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5600" windowHeight="12780" activeTab="3"/>
  </bookViews>
  <sheets>
    <sheet name="Diagramm A" sheetId="1" r:id="rId1"/>
    <sheet name="Diagramm B" sheetId="2" r:id="rId2"/>
    <sheet name="Diagramm C" sheetId="3" r:id="rId3"/>
    <sheet name="Tabelle1" sheetId="4" r:id="rId4"/>
  </sheets>
  <definedNames/>
  <calcPr fullCalcOnLoad="1"/>
</workbook>
</file>

<file path=xl/sharedStrings.xml><?xml version="1.0" encoding="utf-8"?>
<sst xmlns="http://schemas.openxmlformats.org/spreadsheetml/2006/main" count="8" uniqueCount="8">
  <si>
    <t>BS02/BS03</t>
  </si>
  <si>
    <t>UVC</t>
  </si>
  <si>
    <t>UVB</t>
  </si>
  <si>
    <t>UVA</t>
  </si>
  <si>
    <t xml:space="preserve">UVA+ Actinic </t>
  </si>
  <si>
    <t>Spektren</t>
  </si>
  <si>
    <t>"+" sind nicht dimmbar</t>
  </si>
  <si>
    <t>Wellenlänge [nm]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</si>
</sst>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color indexed="8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18"/>
          <c:w val="0.93025"/>
          <c:h val="0.94625"/>
        </c:manualLayout>
      </c:layout>
      <c:scatterChart>
        <c:scatterStyle val="lineMarker"/>
        <c:varyColors val="0"/>
        <c:ser>
          <c:idx val="2"/>
          <c:order val="0"/>
          <c:tx>
            <c:strRef>
              <c:f>Tabelle1!$E$6</c:f>
              <c:strCache>
                <c:ptCount val="1"/>
                <c:pt idx="0">
                  <c:v>UVA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Tabelle1!$B$7:$B$1007</c:f>
              <c:numCache>
                <c:ptCount val="1001"/>
                <c:pt idx="0">
                  <c:v>200</c:v>
                </c:pt>
                <c:pt idx="1">
                  <c:v>200.6</c:v>
                </c:pt>
                <c:pt idx="2">
                  <c:v>201.2</c:v>
                </c:pt>
                <c:pt idx="3">
                  <c:v>201.8</c:v>
                </c:pt>
                <c:pt idx="4">
                  <c:v>202.4</c:v>
                </c:pt>
                <c:pt idx="5">
                  <c:v>203</c:v>
                </c:pt>
                <c:pt idx="6">
                  <c:v>203.6</c:v>
                </c:pt>
                <c:pt idx="7">
                  <c:v>204.2</c:v>
                </c:pt>
                <c:pt idx="8">
                  <c:v>204.8</c:v>
                </c:pt>
                <c:pt idx="9">
                  <c:v>205.4</c:v>
                </c:pt>
                <c:pt idx="10">
                  <c:v>206</c:v>
                </c:pt>
                <c:pt idx="11">
                  <c:v>206.6</c:v>
                </c:pt>
                <c:pt idx="12">
                  <c:v>207.2</c:v>
                </c:pt>
                <c:pt idx="13">
                  <c:v>207.8</c:v>
                </c:pt>
                <c:pt idx="14">
                  <c:v>208.4</c:v>
                </c:pt>
                <c:pt idx="15">
                  <c:v>209</c:v>
                </c:pt>
                <c:pt idx="16">
                  <c:v>209.6</c:v>
                </c:pt>
                <c:pt idx="17">
                  <c:v>210.2</c:v>
                </c:pt>
                <c:pt idx="18">
                  <c:v>210.8</c:v>
                </c:pt>
                <c:pt idx="19">
                  <c:v>211.4</c:v>
                </c:pt>
                <c:pt idx="20">
                  <c:v>212</c:v>
                </c:pt>
                <c:pt idx="21">
                  <c:v>212.6</c:v>
                </c:pt>
                <c:pt idx="22">
                  <c:v>213.2</c:v>
                </c:pt>
                <c:pt idx="23">
                  <c:v>213.8</c:v>
                </c:pt>
                <c:pt idx="24">
                  <c:v>214.4</c:v>
                </c:pt>
                <c:pt idx="25">
                  <c:v>215</c:v>
                </c:pt>
                <c:pt idx="26">
                  <c:v>215.6</c:v>
                </c:pt>
                <c:pt idx="27">
                  <c:v>216.2</c:v>
                </c:pt>
                <c:pt idx="28">
                  <c:v>216.8</c:v>
                </c:pt>
                <c:pt idx="29">
                  <c:v>217.4</c:v>
                </c:pt>
                <c:pt idx="30">
                  <c:v>218</c:v>
                </c:pt>
                <c:pt idx="31">
                  <c:v>218.6</c:v>
                </c:pt>
                <c:pt idx="32">
                  <c:v>219.2</c:v>
                </c:pt>
                <c:pt idx="33">
                  <c:v>219.8</c:v>
                </c:pt>
                <c:pt idx="34">
                  <c:v>220.4</c:v>
                </c:pt>
                <c:pt idx="35">
                  <c:v>221</c:v>
                </c:pt>
                <c:pt idx="36">
                  <c:v>221.6</c:v>
                </c:pt>
                <c:pt idx="37">
                  <c:v>222.2</c:v>
                </c:pt>
                <c:pt idx="38">
                  <c:v>222.8</c:v>
                </c:pt>
                <c:pt idx="39">
                  <c:v>223.4</c:v>
                </c:pt>
                <c:pt idx="40">
                  <c:v>224</c:v>
                </c:pt>
                <c:pt idx="41">
                  <c:v>224.6</c:v>
                </c:pt>
                <c:pt idx="42">
                  <c:v>225.2</c:v>
                </c:pt>
                <c:pt idx="43">
                  <c:v>225.8</c:v>
                </c:pt>
                <c:pt idx="44">
                  <c:v>226.4</c:v>
                </c:pt>
                <c:pt idx="45">
                  <c:v>227</c:v>
                </c:pt>
                <c:pt idx="46">
                  <c:v>227.6</c:v>
                </c:pt>
                <c:pt idx="47">
                  <c:v>228.2</c:v>
                </c:pt>
                <c:pt idx="48">
                  <c:v>228.8</c:v>
                </c:pt>
                <c:pt idx="49">
                  <c:v>229.4</c:v>
                </c:pt>
                <c:pt idx="50">
                  <c:v>230</c:v>
                </c:pt>
                <c:pt idx="51">
                  <c:v>230.6</c:v>
                </c:pt>
                <c:pt idx="52">
                  <c:v>231.2</c:v>
                </c:pt>
                <c:pt idx="53">
                  <c:v>231.8</c:v>
                </c:pt>
                <c:pt idx="54">
                  <c:v>232.4</c:v>
                </c:pt>
                <c:pt idx="55">
                  <c:v>233</c:v>
                </c:pt>
                <c:pt idx="56">
                  <c:v>233.6</c:v>
                </c:pt>
                <c:pt idx="57">
                  <c:v>234.2</c:v>
                </c:pt>
                <c:pt idx="58">
                  <c:v>234.8</c:v>
                </c:pt>
                <c:pt idx="59">
                  <c:v>235.4</c:v>
                </c:pt>
                <c:pt idx="60">
                  <c:v>236</c:v>
                </c:pt>
                <c:pt idx="61">
                  <c:v>236.6</c:v>
                </c:pt>
                <c:pt idx="62">
                  <c:v>237.2</c:v>
                </c:pt>
                <c:pt idx="63">
                  <c:v>237.8</c:v>
                </c:pt>
                <c:pt idx="64">
                  <c:v>238.4</c:v>
                </c:pt>
                <c:pt idx="65">
                  <c:v>239</c:v>
                </c:pt>
                <c:pt idx="66">
                  <c:v>239.6</c:v>
                </c:pt>
                <c:pt idx="67">
                  <c:v>240.2</c:v>
                </c:pt>
                <c:pt idx="68">
                  <c:v>240.8</c:v>
                </c:pt>
                <c:pt idx="69">
                  <c:v>241.4</c:v>
                </c:pt>
                <c:pt idx="70">
                  <c:v>242</c:v>
                </c:pt>
                <c:pt idx="71">
                  <c:v>242.6</c:v>
                </c:pt>
                <c:pt idx="72">
                  <c:v>243.2</c:v>
                </c:pt>
                <c:pt idx="73">
                  <c:v>243.8</c:v>
                </c:pt>
                <c:pt idx="74">
                  <c:v>244.4</c:v>
                </c:pt>
                <c:pt idx="75">
                  <c:v>245</c:v>
                </c:pt>
                <c:pt idx="76">
                  <c:v>245.6</c:v>
                </c:pt>
                <c:pt idx="77">
                  <c:v>246.2</c:v>
                </c:pt>
                <c:pt idx="78">
                  <c:v>246.8</c:v>
                </c:pt>
                <c:pt idx="79">
                  <c:v>247.4</c:v>
                </c:pt>
                <c:pt idx="80">
                  <c:v>248</c:v>
                </c:pt>
                <c:pt idx="81">
                  <c:v>248.6</c:v>
                </c:pt>
                <c:pt idx="82">
                  <c:v>249.2</c:v>
                </c:pt>
                <c:pt idx="83">
                  <c:v>249.8</c:v>
                </c:pt>
                <c:pt idx="84">
                  <c:v>250.4</c:v>
                </c:pt>
                <c:pt idx="85">
                  <c:v>251</c:v>
                </c:pt>
                <c:pt idx="86">
                  <c:v>251.6</c:v>
                </c:pt>
                <c:pt idx="87">
                  <c:v>252.2</c:v>
                </c:pt>
                <c:pt idx="88">
                  <c:v>252.8</c:v>
                </c:pt>
                <c:pt idx="89">
                  <c:v>253.4</c:v>
                </c:pt>
                <c:pt idx="90">
                  <c:v>254</c:v>
                </c:pt>
                <c:pt idx="91">
                  <c:v>254.6</c:v>
                </c:pt>
                <c:pt idx="92">
                  <c:v>255.2</c:v>
                </c:pt>
                <c:pt idx="93">
                  <c:v>255.8</c:v>
                </c:pt>
                <c:pt idx="94">
                  <c:v>256.4</c:v>
                </c:pt>
                <c:pt idx="95">
                  <c:v>257</c:v>
                </c:pt>
                <c:pt idx="96">
                  <c:v>257.6</c:v>
                </c:pt>
                <c:pt idx="97">
                  <c:v>258.2</c:v>
                </c:pt>
                <c:pt idx="98">
                  <c:v>258.8</c:v>
                </c:pt>
                <c:pt idx="99">
                  <c:v>259.4</c:v>
                </c:pt>
                <c:pt idx="100">
                  <c:v>260</c:v>
                </c:pt>
                <c:pt idx="101">
                  <c:v>260.6</c:v>
                </c:pt>
                <c:pt idx="102">
                  <c:v>261.2</c:v>
                </c:pt>
                <c:pt idx="103">
                  <c:v>261.8</c:v>
                </c:pt>
                <c:pt idx="104">
                  <c:v>262.4</c:v>
                </c:pt>
                <c:pt idx="105">
                  <c:v>263</c:v>
                </c:pt>
                <c:pt idx="106">
                  <c:v>263.6</c:v>
                </c:pt>
                <c:pt idx="107">
                  <c:v>264.2</c:v>
                </c:pt>
                <c:pt idx="108">
                  <c:v>264.8</c:v>
                </c:pt>
                <c:pt idx="109">
                  <c:v>265.4</c:v>
                </c:pt>
                <c:pt idx="110">
                  <c:v>266</c:v>
                </c:pt>
                <c:pt idx="111">
                  <c:v>266.6</c:v>
                </c:pt>
                <c:pt idx="112">
                  <c:v>267.2</c:v>
                </c:pt>
                <c:pt idx="113">
                  <c:v>267.8</c:v>
                </c:pt>
                <c:pt idx="114">
                  <c:v>268.4</c:v>
                </c:pt>
                <c:pt idx="115">
                  <c:v>269</c:v>
                </c:pt>
                <c:pt idx="116">
                  <c:v>269.6</c:v>
                </c:pt>
                <c:pt idx="117">
                  <c:v>270.2</c:v>
                </c:pt>
                <c:pt idx="118">
                  <c:v>270.8</c:v>
                </c:pt>
                <c:pt idx="119">
                  <c:v>271.4</c:v>
                </c:pt>
                <c:pt idx="120">
                  <c:v>272</c:v>
                </c:pt>
                <c:pt idx="121">
                  <c:v>272.6</c:v>
                </c:pt>
                <c:pt idx="122">
                  <c:v>273.2</c:v>
                </c:pt>
                <c:pt idx="123">
                  <c:v>273.8</c:v>
                </c:pt>
                <c:pt idx="124">
                  <c:v>274.4</c:v>
                </c:pt>
                <c:pt idx="125">
                  <c:v>275</c:v>
                </c:pt>
                <c:pt idx="126">
                  <c:v>275.6</c:v>
                </c:pt>
                <c:pt idx="127">
                  <c:v>276.2</c:v>
                </c:pt>
                <c:pt idx="128">
                  <c:v>276.8</c:v>
                </c:pt>
                <c:pt idx="129">
                  <c:v>277.4</c:v>
                </c:pt>
                <c:pt idx="130">
                  <c:v>278</c:v>
                </c:pt>
                <c:pt idx="131">
                  <c:v>278.6</c:v>
                </c:pt>
                <c:pt idx="132">
                  <c:v>279.2</c:v>
                </c:pt>
                <c:pt idx="133">
                  <c:v>279.8</c:v>
                </c:pt>
                <c:pt idx="134">
                  <c:v>280.4</c:v>
                </c:pt>
                <c:pt idx="135">
                  <c:v>281</c:v>
                </c:pt>
                <c:pt idx="136">
                  <c:v>281.6</c:v>
                </c:pt>
                <c:pt idx="137">
                  <c:v>282.2</c:v>
                </c:pt>
                <c:pt idx="138">
                  <c:v>282.8</c:v>
                </c:pt>
                <c:pt idx="139">
                  <c:v>283.4</c:v>
                </c:pt>
                <c:pt idx="140">
                  <c:v>284</c:v>
                </c:pt>
                <c:pt idx="141">
                  <c:v>284.6</c:v>
                </c:pt>
                <c:pt idx="142">
                  <c:v>285.2</c:v>
                </c:pt>
                <c:pt idx="143">
                  <c:v>285.8</c:v>
                </c:pt>
                <c:pt idx="144">
                  <c:v>286.4</c:v>
                </c:pt>
                <c:pt idx="145">
                  <c:v>287</c:v>
                </c:pt>
                <c:pt idx="146">
                  <c:v>287.6</c:v>
                </c:pt>
                <c:pt idx="147">
                  <c:v>288.2</c:v>
                </c:pt>
                <c:pt idx="148">
                  <c:v>288.8</c:v>
                </c:pt>
                <c:pt idx="149">
                  <c:v>289.4</c:v>
                </c:pt>
                <c:pt idx="150">
                  <c:v>290</c:v>
                </c:pt>
                <c:pt idx="151">
                  <c:v>290.6</c:v>
                </c:pt>
                <c:pt idx="152">
                  <c:v>291.2</c:v>
                </c:pt>
                <c:pt idx="153">
                  <c:v>291.8</c:v>
                </c:pt>
                <c:pt idx="154">
                  <c:v>292.4</c:v>
                </c:pt>
                <c:pt idx="155">
                  <c:v>293</c:v>
                </c:pt>
                <c:pt idx="156">
                  <c:v>293.6</c:v>
                </c:pt>
                <c:pt idx="157">
                  <c:v>294.2</c:v>
                </c:pt>
                <c:pt idx="158">
                  <c:v>294.8</c:v>
                </c:pt>
                <c:pt idx="159">
                  <c:v>295.4</c:v>
                </c:pt>
                <c:pt idx="160">
                  <c:v>296</c:v>
                </c:pt>
                <c:pt idx="161">
                  <c:v>296.6</c:v>
                </c:pt>
                <c:pt idx="162">
                  <c:v>297.2</c:v>
                </c:pt>
                <c:pt idx="163">
                  <c:v>297.8</c:v>
                </c:pt>
                <c:pt idx="164">
                  <c:v>298.4</c:v>
                </c:pt>
                <c:pt idx="165">
                  <c:v>299</c:v>
                </c:pt>
                <c:pt idx="166">
                  <c:v>299.6</c:v>
                </c:pt>
                <c:pt idx="167">
                  <c:v>300.2</c:v>
                </c:pt>
                <c:pt idx="168">
                  <c:v>300.8</c:v>
                </c:pt>
                <c:pt idx="169">
                  <c:v>301.4</c:v>
                </c:pt>
                <c:pt idx="170">
                  <c:v>302</c:v>
                </c:pt>
                <c:pt idx="171">
                  <c:v>302.6</c:v>
                </c:pt>
                <c:pt idx="172">
                  <c:v>303.2</c:v>
                </c:pt>
                <c:pt idx="173">
                  <c:v>303.8</c:v>
                </c:pt>
                <c:pt idx="174">
                  <c:v>304.4</c:v>
                </c:pt>
                <c:pt idx="175">
                  <c:v>305</c:v>
                </c:pt>
                <c:pt idx="176">
                  <c:v>305.6</c:v>
                </c:pt>
                <c:pt idx="177">
                  <c:v>306.2</c:v>
                </c:pt>
                <c:pt idx="178">
                  <c:v>306.8</c:v>
                </c:pt>
                <c:pt idx="179">
                  <c:v>307.4</c:v>
                </c:pt>
                <c:pt idx="180">
                  <c:v>308</c:v>
                </c:pt>
                <c:pt idx="181">
                  <c:v>308.6</c:v>
                </c:pt>
                <c:pt idx="182">
                  <c:v>309.2</c:v>
                </c:pt>
                <c:pt idx="183">
                  <c:v>309.8</c:v>
                </c:pt>
                <c:pt idx="184">
                  <c:v>310.4</c:v>
                </c:pt>
                <c:pt idx="185">
                  <c:v>311</c:v>
                </c:pt>
                <c:pt idx="186">
                  <c:v>311.6</c:v>
                </c:pt>
                <c:pt idx="187">
                  <c:v>312.2</c:v>
                </c:pt>
                <c:pt idx="188">
                  <c:v>312.8</c:v>
                </c:pt>
                <c:pt idx="189">
                  <c:v>313.4</c:v>
                </c:pt>
                <c:pt idx="190">
                  <c:v>314</c:v>
                </c:pt>
                <c:pt idx="191">
                  <c:v>314.6</c:v>
                </c:pt>
                <c:pt idx="192">
                  <c:v>315.2</c:v>
                </c:pt>
                <c:pt idx="193">
                  <c:v>315.8</c:v>
                </c:pt>
                <c:pt idx="194">
                  <c:v>316.4</c:v>
                </c:pt>
                <c:pt idx="195">
                  <c:v>317</c:v>
                </c:pt>
                <c:pt idx="196">
                  <c:v>317.6</c:v>
                </c:pt>
                <c:pt idx="197">
                  <c:v>318.2</c:v>
                </c:pt>
                <c:pt idx="198">
                  <c:v>318.8</c:v>
                </c:pt>
                <c:pt idx="199">
                  <c:v>319.4</c:v>
                </c:pt>
                <c:pt idx="200">
                  <c:v>320</c:v>
                </c:pt>
                <c:pt idx="201">
                  <c:v>320.6</c:v>
                </c:pt>
                <c:pt idx="202">
                  <c:v>321.2</c:v>
                </c:pt>
                <c:pt idx="203">
                  <c:v>321.8</c:v>
                </c:pt>
                <c:pt idx="204">
                  <c:v>322.4</c:v>
                </c:pt>
                <c:pt idx="205">
                  <c:v>323</c:v>
                </c:pt>
                <c:pt idx="206">
                  <c:v>323.6</c:v>
                </c:pt>
                <c:pt idx="207">
                  <c:v>324.2</c:v>
                </c:pt>
                <c:pt idx="208">
                  <c:v>324.8</c:v>
                </c:pt>
                <c:pt idx="209">
                  <c:v>325.4</c:v>
                </c:pt>
                <c:pt idx="210">
                  <c:v>326</c:v>
                </c:pt>
                <c:pt idx="211">
                  <c:v>326.6</c:v>
                </c:pt>
                <c:pt idx="212">
                  <c:v>327.2</c:v>
                </c:pt>
                <c:pt idx="213">
                  <c:v>327.8</c:v>
                </c:pt>
                <c:pt idx="214">
                  <c:v>328.4</c:v>
                </c:pt>
                <c:pt idx="215">
                  <c:v>329</c:v>
                </c:pt>
                <c:pt idx="216">
                  <c:v>329.6</c:v>
                </c:pt>
                <c:pt idx="217">
                  <c:v>330.2</c:v>
                </c:pt>
                <c:pt idx="218">
                  <c:v>330.8</c:v>
                </c:pt>
                <c:pt idx="219">
                  <c:v>331.4</c:v>
                </c:pt>
                <c:pt idx="220">
                  <c:v>332</c:v>
                </c:pt>
                <c:pt idx="221">
                  <c:v>332.6</c:v>
                </c:pt>
                <c:pt idx="222">
                  <c:v>333.2</c:v>
                </c:pt>
                <c:pt idx="223">
                  <c:v>333.8</c:v>
                </c:pt>
                <c:pt idx="224">
                  <c:v>334.4</c:v>
                </c:pt>
                <c:pt idx="225">
                  <c:v>335</c:v>
                </c:pt>
                <c:pt idx="226">
                  <c:v>335.6</c:v>
                </c:pt>
                <c:pt idx="227">
                  <c:v>336.2</c:v>
                </c:pt>
                <c:pt idx="228">
                  <c:v>336.8</c:v>
                </c:pt>
                <c:pt idx="229">
                  <c:v>337.4</c:v>
                </c:pt>
                <c:pt idx="230">
                  <c:v>338</c:v>
                </c:pt>
                <c:pt idx="231">
                  <c:v>338.6</c:v>
                </c:pt>
                <c:pt idx="232">
                  <c:v>339.2</c:v>
                </c:pt>
                <c:pt idx="233">
                  <c:v>339.8</c:v>
                </c:pt>
                <c:pt idx="234">
                  <c:v>340.4</c:v>
                </c:pt>
                <c:pt idx="235">
                  <c:v>341</c:v>
                </c:pt>
                <c:pt idx="236">
                  <c:v>341.6</c:v>
                </c:pt>
                <c:pt idx="237">
                  <c:v>342.2</c:v>
                </c:pt>
                <c:pt idx="238">
                  <c:v>342.8</c:v>
                </c:pt>
                <c:pt idx="239">
                  <c:v>343.4</c:v>
                </c:pt>
                <c:pt idx="240">
                  <c:v>344</c:v>
                </c:pt>
                <c:pt idx="241">
                  <c:v>344.6</c:v>
                </c:pt>
                <c:pt idx="242">
                  <c:v>345.2</c:v>
                </c:pt>
                <c:pt idx="243">
                  <c:v>345.8</c:v>
                </c:pt>
                <c:pt idx="244">
                  <c:v>346.4</c:v>
                </c:pt>
                <c:pt idx="245">
                  <c:v>347</c:v>
                </c:pt>
                <c:pt idx="246">
                  <c:v>347.6</c:v>
                </c:pt>
                <c:pt idx="247">
                  <c:v>348.2</c:v>
                </c:pt>
                <c:pt idx="248">
                  <c:v>348.8</c:v>
                </c:pt>
                <c:pt idx="249">
                  <c:v>349.4</c:v>
                </c:pt>
                <c:pt idx="250">
                  <c:v>350</c:v>
                </c:pt>
                <c:pt idx="251">
                  <c:v>350.6</c:v>
                </c:pt>
                <c:pt idx="252">
                  <c:v>351.2</c:v>
                </c:pt>
                <c:pt idx="253">
                  <c:v>351.8</c:v>
                </c:pt>
                <c:pt idx="254">
                  <c:v>352.4</c:v>
                </c:pt>
                <c:pt idx="255">
                  <c:v>353</c:v>
                </c:pt>
                <c:pt idx="256">
                  <c:v>353.6</c:v>
                </c:pt>
                <c:pt idx="257">
                  <c:v>354.2</c:v>
                </c:pt>
                <c:pt idx="258">
                  <c:v>354.8</c:v>
                </c:pt>
                <c:pt idx="259">
                  <c:v>355.4</c:v>
                </c:pt>
                <c:pt idx="260">
                  <c:v>356</c:v>
                </c:pt>
                <c:pt idx="261">
                  <c:v>356.6</c:v>
                </c:pt>
                <c:pt idx="262">
                  <c:v>357.2</c:v>
                </c:pt>
                <c:pt idx="263">
                  <c:v>357.8</c:v>
                </c:pt>
                <c:pt idx="264">
                  <c:v>358.4</c:v>
                </c:pt>
                <c:pt idx="265">
                  <c:v>359</c:v>
                </c:pt>
                <c:pt idx="266">
                  <c:v>359.6</c:v>
                </c:pt>
                <c:pt idx="267">
                  <c:v>360.2</c:v>
                </c:pt>
                <c:pt idx="268">
                  <c:v>360.8</c:v>
                </c:pt>
                <c:pt idx="269">
                  <c:v>361.4</c:v>
                </c:pt>
                <c:pt idx="270">
                  <c:v>362</c:v>
                </c:pt>
                <c:pt idx="271">
                  <c:v>362.6</c:v>
                </c:pt>
                <c:pt idx="272">
                  <c:v>363.2</c:v>
                </c:pt>
                <c:pt idx="273">
                  <c:v>363.8</c:v>
                </c:pt>
                <c:pt idx="274">
                  <c:v>364.4</c:v>
                </c:pt>
                <c:pt idx="275">
                  <c:v>365</c:v>
                </c:pt>
                <c:pt idx="276">
                  <c:v>365.6</c:v>
                </c:pt>
                <c:pt idx="277">
                  <c:v>366.2</c:v>
                </c:pt>
                <c:pt idx="278">
                  <c:v>366.8</c:v>
                </c:pt>
                <c:pt idx="279">
                  <c:v>367.4</c:v>
                </c:pt>
                <c:pt idx="280">
                  <c:v>368</c:v>
                </c:pt>
                <c:pt idx="281">
                  <c:v>368.6</c:v>
                </c:pt>
                <c:pt idx="282">
                  <c:v>369.2</c:v>
                </c:pt>
                <c:pt idx="283">
                  <c:v>369.8</c:v>
                </c:pt>
                <c:pt idx="284">
                  <c:v>370.4</c:v>
                </c:pt>
                <c:pt idx="285">
                  <c:v>371</c:v>
                </c:pt>
                <c:pt idx="286">
                  <c:v>371.6</c:v>
                </c:pt>
                <c:pt idx="287">
                  <c:v>372.2</c:v>
                </c:pt>
                <c:pt idx="288">
                  <c:v>372.8</c:v>
                </c:pt>
                <c:pt idx="289">
                  <c:v>373.4</c:v>
                </c:pt>
                <c:pt idx="290">
                  <c:v>374</c:v>
                </c:pt>
                <c:pt idx="291">
                  <c:v>374.6</c:v>
                </c:pt>
                <c:pt idx="292">
                  <c:v>375.2</c:v>
                </c:pt>
                <c:pt idx="293">
                  <c:v>375.8</c:v>
                </c:pt>
                <c:pt idx="294">
                  <c:v>376.4</c:v>
                </c:pt>
                <c:pt idx="295">
                  <c:v>377</c:v>
                </c:pt>
                <c:pt idx="296">
                  <c:v>377.6</c:v>
                </c:pt>
                <c:pt idx="297">
                  <c:v>378.2</c:v>
                </c:pt>
                <c:pt idx="298">
                  <c:v>378.8</c:v>
                </c:pt>
                <c:pt idx="299">
                  <c:v>379.4</c:v>
                </c:pt>
                <c:pt idx="300">
                  <c:v>380</c:v>
                </c:pt>
                <c:pt idx="301">
                  <c:v>380.6</c:v>
                </c:pt>
                <c:pt idx="302">
                  <c:v>381.2</c:v>
                </c:pt>
                <c:pt idx="303">
                  <c:v>381.8</c:v>
                </c:pt>
                <c:pt idx="304">
                  <c:v>382.4</c:v>
                </c:pt>
                <c:pt idx="305">
                  <c:v>383</c:v>
                </c:pt>
                <c:pt idx="306">
                  <c:v>383.6</c:v>
                </c:pt>
                <c:pt idx="307">
                  <c:v>384.2</c:v>
                </c:pt>
                <c:pt idx="308">
                  <c:v>384.8</c:v>
                </c:pt>
                <c:pt idx="309">
                  <c:v>385.4</c:v>
                </c:pt>
                <c:pt idx="310">
                  <c:v>386</c:v>
                </c:pt>
                <c:pt idx="311">
                  <c:v>386.6</c:v>
                </c:pt>
                <c:pt idx="312">
                  <c:v>387.2</c:v>
                </c:pt>
                <c:pt idx="313">
                  <c:v>387.8</c:v>
                </c:pt>
                <c:pt idx="314">
                  <c:v>388.4</c:v>
                </c:pt>
                <c:pt idx="315">
                  <c:v>389</c:v>
                </c:pt>
                <c:pt idx="316">
                  <c:v>389.6</c:v>
                </c:pt>
                <c:pt idx="317">
                  <c:v>390.2</c:v>
                </c:pt>
                <c:pt idx="318">
                  <c:v>390.8</c:v>
                </c:pt>
                <c:pt idx="319">
                  <c:v>391.4</c:v>
                </c:pt>
                <c:pt idx="320">
                  <c:v>392</c:v>
                </c:pt>
                <c:pt idx="321">
                  <c:v>392.6</c:v>
                </c:pt>
                <c:pt idx="322">
                  <c:v>393.2</c:v>
                </c:pt>
                <c:pt idx="323">
                  <c:v>393.8</c:v>
                </c:pt>
                <c:pt idx="324">
                  <c:v>394.4</c:v>
                </c:pt>
                <c:pt idx="325">
                  <c:v>395</c:v>
                </c:pt>
                <c:pt idx="326">
                  <c:v>395.6</c:v>
                </c:pt>
                <c:pt idx="327">
                  <c:v>396.2</c:v>
                </c:pt>
                <c:pt idx="328">
                  <c:v>396.8</c:v>
                </c:pt>
                <c:pt idx="329">
                  <c:v>397.4</c:v>
                </c:pt>
                <c:pt idx="330">
                  <c:v>398</c:v>
                </c:pt>
                <c:pt idx="331">
                  <c:v>398.6</c:v>
                </c:pt>
                <c:pt idx="332">
                  <c:v>399.2</c:v>
                </c:pt>
                <c:pt idx="333">
                  <c:v>399.8</c:v>
                </c:pt>
                <c:pt idx="334">
                  <c:v>400.4</c:v>
                </c:pt>
                <c:pt idx="335">
                  <c:v>401</c:v>
                </c:pt>
                <c:pt idx="336">
                  <c:v>401.6</c:v>
                </c:pt>
                <c:pt idx="337">
                  <c:v>402.2</c:v>
                </c:pt>
                <c:pt idx="338">
                  <c:v>402.8</c:v>
                </c:pt>
                <c:pt idx="339">
                  <c:v>403.4</c:v>
                </c:pt>
                <c:pt idx="340">
                  <c:v>404</c:v>
                </c:pt>
                <c:pt idx="341">
                  <c:v>404.6</c:v>
                </c:pt>
                <c:pt idx="342">
                  <c:v>405.2</c:v>
                </c:pt>
                <c:pt idx="343">
                  <c:v>405.8</c:v>
                </c:pt>
                <c:pt idx="344">
                  <c:v>406.4</c:v>
                </c:pt>
                <c:pt idx="345">
                  <c:v>407</c:v>
                </c:pt>
                <c:pt idx="346">
                  <c:v>407.6</c:v>
                </c:pt>
                <c:pt idx="347">
                  <c:v>408.2</c:v>
                </c:pt>
                <c:pt idx="348">
                  <c:v>408.8</c:v>
                </c:pt>
                <c:pt idx="349">
                  <c:v>409.4</c:v>
                </c:pt>
                <c:pt idx="350">
                  <c:v>410</c:v>
                </c:pt>
                <c:pt idx="351">
                  <c:v>410.6</c:v>
                </c:pt>
                <c:pt idx="352">
                  <c:v>411.2</c:v>
                </c:pt>
                <c:pt idx="353">
                  <c:v>411.8</c:v>
                </c:pt>
                <c:pt idx="354">
                  <c:v>412.4</c:v>
                </c:pt>
                <c:pt idx="355">
                  <c:v>413</c:v>
                </c:pt>
                <c:pt idx="356">
                  <c:v>413.6</c:v>
                </c:pt>
                <c:pt idx="357">
                  <c:v>414.2</c:v>
                </c:pt>
                <c:pt idx="358">
                  <c:v>414.8</c:v>
                </c:pt>
                <c:pt idx="359">
                  <c:v>415.4</c:v>
                </c:pt>
                <c:pt idx="360">
                  <c:v>416</c:v>
                </c:pt>
                <c:pt idx="361">
                  <c:v>416.6</c:v>
                </c:pt>
                <c:pt idx="362">
                  <c:v>417.2</c:v>
                </c:pt>
                <c:pt idx="363">
                  <c:v>417.8</c:v>
                </c:pt>
                <c:pt idx="364">
                  <c:v>418.4</c:v>
                </c:pt>
                <c:pt idx="365">
                  <c:v>419</c:v>
                </c:pt>
                <c:pt idx="366">
                  <c:v>419.6</c:v>
                </c:pt>
                <c:pt idx="367">
                  <c:v>420.2</c:v>
                </c:pt>
                <c:pt idx="368">
                  <c:v>420.8</c:v>
                </c:pt>
                <c:pt idx="369">
                  <c:v>421.4</c:v>
                </c:pt>
                <c:pt idx="370">
                  <c:v>422</c:v>
                </c:pt>
                <c:pt idx="371">
                  <c:v>422.6</c:v>
                </c:pt>
                <c:pt idx="372">
                  <c:v>423.2</c:v>
                </c:pt>
                <c:pt idx="373">
                  <c:v>423.8</c:v>
                </c:pt>
                <c:pt idx="374">
                  <c:v>424.4</c:v>
                </c:pt>
                <c:pt idx="375">
                  <c:v>425</c:v>
                </c:pt>
                <c:pt idx="376">
                  <c:v>425.6</c:v>
                </c:pt>
                <c:pt idx="377">
                  <c:v>426.2</c:v>
                </c:pt>
                <c:pt idx="378">
                  <c:v>426.8</c:v>
                </c:pt>
                <c:pt idx="379">
                  <c:v>427.4</c:v>
                </c:pt>
                <c:pt idx="380">
                  <c:v>428</c:v>
                </c:pt>
                <c:pt idx="381">
                  <c:v>428.6</c:v>
                </c:pt>
                <c:pt idx="382">
                  <c:v>429.2</c:v>
                </c:pt>
                <c:pt idx="383">
                  <c:v>429.8</c:v>
                </c:pt>
                <c:pt idx="384">
                  <c:v>430.4</c:v>
                </c:pt>
                <c:pt idx="385">
                  <c:v>431</c:v>
                </c:pt>
                <c:pt idx="386">
                  <c:v>431.6</c:v>
                </c:pt>
                <c:pt idx="387">
                  <c:v>432.2</c:v>
                </c:pt>
                <c:pt idx="388">
                  <c:v>432.8</c:v>
                </c:pt>
                <c:pt idx="389">
                  <c:v>433.4</c:v>
                </c:pt>
                <c:pt idx="390">
                  <c:v>434</c:v>
                </c:pt>
                <c:pt idx="391">
                  <c:v>434.6</c:v>
                </c:pt>
                <c:pt idx="392">
                  <c:v>435.2</c:v>
                </c:pt>
                <c:pt idx="393">
                  <c:v>435.8</c:v>
                </c:pt>
                <c:pt idx="394">
                  <c:v>436.4</c:v>
                </c:pt>
                <c:pt idx="395">
                  <c:v>437</c:v>
                </c:pt>
                <c:pt idx="396">
                  <c:v>437.6</c:v>
                </c:pt>
                <c:pt idx="397">
                  <c:v>438.2</c:v>
                </c:pt>
                <c:pt idx="398">
                  <c:v>438.8</c:v>
                </c:pt>
                <c:pt idx="399">
                  <c:v>439.4</c:v>
                </c:pt>
                <c:pt idx="400">
                  <c:v>440</c:v>
                </c:pt>
                <c:pt idx="401">
                  <c:v>440.6</c:v>
                </c:pt>
                <c:pt idx="402">
                  <c:v>441.2</c:v>
                </c:pt>
                <c:pt idx="403">
                  <c:v>441.8</c:v>
                </c:pt>
                <c:pt idx="404">
                  <c:v>442.4</c:v>
                </c:pt>
                <c:pt idx="405">
                  <c:v>443</c:v>
                </c:pt>
                <c:pt idx="406">
                  <c:v>443.6</c:v>
                </c:pt>
                <c:pt idx="407">
                  <c:v>444.2</c:v>
                </c:pt>
                <c:pt idx="408">
                  <c:v>444.8</c:v>
                </c:pt>
                <c:pt idx="409">
                  <c:v>445.4</c:v>
                </c:pt>
                <c:pt idx="410">
                  <c:v>446</c:v>
                </c:pt>
                <c:pt idx="411">
                  <c:v>446.6</c:v>
                </c:pt>
                <c:pt idx="412">
                  <c:v>447.2</c:v>
                </c:pt>
                <c:pt idx="413">
                  <c:v>447.8</c:v>
                </c:pt>
                <c:pt idx="414">
                  <c:v>448.4</c:v>
                </c:pt>
                <c:pt idx="415">
                  <c:v>449</c:v>
                </c:pt>
                <c:pt idx="416">
                  <c:v>449.6</c:v>
                </c:pt>
                <c:pt idx="417">
                  <c:v>450.2</c:v>
                </c:pt>
                <c:pt idx="418">
                  <c:v>450.8</c:v>
                </c:pt>
                <c:pt idx="419">
                  <c:v>451.4</c:v>
                </c:pt>
                <c:pt idx="420">
                  <c:v>452</c:v>
                </c:pt>
                <c:pt idx="421">
                  <c:v>452.6</c:v>
                </c:pt>
                <c:pt idx="422">
                  <c:v>453.2</c:v>
                </c:pt>
                <c:pt idx="423">
                  <c:v>453.8</c:v>
                </c:pt>
                <c:pt idx="424">
                  <c:v>454.4</c:v>
                </c:pt>
                <c:pt idx="425">
                  <c:v>455</c:v>
                </c:pt>
                <c:pt idx="426">
                  <c:v>455.6</c:v>
                </c:pt>
                <c:pt idx="427">
                  <c:v>456.2</c:v>
                </c:pt>
                <c:pt idx="428">
                  <c:v>456.8</c:v>
                </c:pt>
                <c:pt idx="429">
                  <c:v>457.4</c:v>
                </c:pt>
                <c:pt idx="430">
                  <c:v>458</c:v>
                </c:pt>
                <c:pt idx="431">
                  <c:v>458.6</c:v>
                </c:pt>
                <c:pt idx="432">
                  <c:v>459.2</c:v>
                </c:pt>
                <c:pt idx="433">
                  <c:v>459.8</c:v>
                </c:pt>
                <c:pt idx="434">
                  <c:v>460.4</c:v>
                </c:pt>
                <c:pt idx="435">
                  <c:v>461</c:v>
                </c:pt>
                <c:pt idx="436">
                  <c:v>461.6</c:v>
                </c:pt>
                <c:pt idx="437">
                  <c:v>462.2</c:v>
                </c:pt>
                <c:pt idx="438">
                  <c:v>462.8</c:v>
                </c:pt>
                <c:pt idx="439">
                  <c:v>463.4</c:v>
                </c:pt>
                <c:pt idx="440">
                  <c:v>464</c:v>
                </c:pt>
                <c:pt idx="441">
                  <c:v>464.6</c:v>
                </c:pt>
                <c:pt idx="442">
                  <c:v>465.2</c:v>
                </c:pt>
                <c:pt idx="443">
                  <c:v>465.8</c:v>
                </c:pt>
                <c:pt idx="444">
                  <c:v>466.4</c:v>
                </c:pt>
                <c:pt idx="445">
                  <c:v>467</c:v>
                </c:pt>
                <c:pt idx="446">
                  <c:v>467.6</c:v>
                </c:pt>
                <c:pt idx="447">
                  <c:v>468.2</c:v>
                </c:pt>
                <c:pt idx="448">
                  <c:v>468.8</c:v>
                </c:pt>
                <c:pt idx="449">
                  <c:v>469.4</c:v>
                </c:pt>
                <c:pt idx="450">
                  <c:v>470</c:v>
                </c:pt>
                <c:pt idx="451">
                  <c:v>470.6</c:v>
                </c:pt>
                <c:pt idx="452">
                  <c:v>471.2</c:v>
                </c:pt>
                <c:pt idx="453">
                  <c:v>471.8</c:v>
                </c:pt>
                <c:pt idx="454">
                  <c:v>472.4</c:v>
                </c:pt>
                <c:pt idx="455">
                  <c:v>473</c:v>
                </c:pt>
                <c:pt idx="456">
                  <c:v>473.6</c:v>
                </c:pt>
                <c:pt idx="457">
                  <c:v>474.2</c:v>
                </c:pt>
                <c:pt idx="458">
                  <c:v>474.8</c:v>
                </c:pt>
                <c:pt idx="459">
                  <c:v>475.4</c:v>
                </c:pt>
                <c:pt idx="460">
                  <c:v>476</c:v>
                </c:pt>
                <c:pt idx="461">
                  <c:v>476.6</c:v>
                </c:pt>
                <c:pt idx="462">
                  <c:v>477.2</c:v>
                </c:pt>
                <c:pt idx="463">
                  <c:v>477.8</c:v>
                </c:pt>
                <c:pt idx="464">
                  <c:v>478.4</c:v>
                </c:pt>
                <c:pt idx="465">
                  <c:v>479</c:v>
                </c:pt>
                <c:pt idx="466">
                  <c:v>479.6</c:v>
                </c:pt>
                <c:pt idx="467">
                  <c:v>480.2</c:v>
                </c:pt>
                <c:pt idx="468">
                  <c:v>480.8</c:v>
                </c:pt>
                <c:pt idx="469">
                  <c:v>481.4</c:v>
                </c:pt>
                <c:pt idx="470">
                  <c:v>482</c:v>
                </c:pt>
                <c:pt idx="471">
                  <c:v>482.6</c:v>
                </c:pt>
                <c:pt idx="472">
                  <c:v>483.2</c:v>
                </c:pt>
                <c:pt idx="473">
                  <c:v>483.8</c:v>
                </c:pt>
                <c:pt idx="474">
                  <c:v>484.4</c:v>
                </c:pt>
                <c:pt idx="475">
                  <c:v>485</c:v>
                </c:pt>
                <c:pt idx="476">
                  <c:v>485.6</c:v>
                </c:pt>
                <c:pt idx="477">
                  <c:v>486.2</c:v>
                </c:pt>
                <c:pt idx="478">
                  <c:v>486.8</c:v>
                </c:pt>
                <c:pt idx="479">
                  <c:v>487.4</c:v>
                </c:pt>
                <c:pt idx="480">
                  <c:v>488</c:v>
                </c:pt>
                <c:pt idx="481">
                  <c:v>488.6</c:v>
                </c:pt>
                <c:pt idx="482">
                  <c:v>489.2</c:v>
                </c:pt>
                <c:pt idx="483">
                  <c:v>489.8</c:v>
                </c:pt>
                <c:pt idx="484">
                  <c:v>490.4</c:v>
                </c:pt>
                <c:pt idx="485">
                  <c:v>491</c:v>
                </c:pt>
                <c:pt idx="486">
                  <c:v>491.6</c:v>
                </c:pt>
                <c:pt idx="487">
                  <c:v>492.2</c:v>
                </c:pt>
                <c:pt idx="488">
                  <c:v>492.8</c:v>
                </c:pt>
                <c:pt idx="489">
                  <c:v>493.4</c:v>
                </c:pt>
                <c:pt idx="490">
                  <c:v>494</c:v>
                </c:pt>
                <c:pt idx="491">
                  <c:v>494.6</c:v>
                </c:pt>
                <c:pt idx="492">
                  <c:v>495.2</c:v>
                </c:pt>
                <c:pt idx="493">
                  <c:v>495.8</c:v>
                </c:pt>
                <c:pt idx="494">
                  <c:v>496.4</c:v>
                </c:pt>
                <c:pt idx="495">
                  <c:v>497</c:v>
                </c:pt>
                <c:pt idx="496">
                  <c:v>497.6</c:v>
                </c:pt>
                <c:pt idx="497">
                  <c:v>498.2</c:v>
                </c:pt>
                <c:pt idx="498">
                  <c:v>498.8</c:v>
                </c:pt>
                <c:pt idx="499">
                  <c:v>499.4</c:v>
                </c:pt>
                <c:pt idx="500">
                  <c:v>500</c:v>
                </c:pt>
                <c:pt idx="501">
                  <c:v>500.6</c:v>
                </c:pt>
                <c:pt idx="502">
                  <c:v>501.2</c:v>
                </c:pt>
                <c:pt idx="503">
                  <c:v>501.8</c:v>
                </c:pt>
                <c:pt idx="504">
                  <c:v>502.4</c:v>
                </c:pt>
                <c:pt idx="505">
                  <c:v>503</c:v>
                </c:pt>
                <c:pt idx="506">
                  <c:v>503.6</c:v>
                </c:pt>
                <c:pt idx="507">
                  <c:v>504.2</c:v>
                </c:pt>
                <c:pt idx="508">
                  <c:v>504.8</c:v>
                </c:pt>
                <c:pt idx="509">
                  <c:v>505.4</c:v>
                </c:pt>
                <c:pt idx="510">
                  <c:v>506</c:v>
                </c:pt>
                <c:pt idx="511">
                  <c:v>506.6</c:v>
                </c:pt>
                <c:pt idx="512">
                  <c:v>507.2</c:v>
                </c:pt>
                <c:pt idx="513">
                  <c:v>507.8</c:v>
                </c:pt>
                <c:pt idx="514">
                  <c:v>508.4</c:v>
                </c:pt>
                <c:pt idx="515">
                  <c:v>509</c:v>
                </c:pt>
                <c:pt idx="516">
                  <c:v>509.6</c:v>
                </c:pt>
                <c:pt idx="517">
                  <c:v>510.2</c:v>
                </c:pt>
                <c:pt idx="518">
                  <c:v>510.8</c:v>
                </c:pt>
                <c:pt idx="519">
                  <c:v>511.4</c:v>
                </c:pt>
                <c:pt idx="520">
                  <c:v>512</c:v>
                </c:pt>
                <c:pt idx="521">
                  <c:v>512.6</c:v>
                </c:pt>
                <c:pt idx="522">
                  <c:v>513.2</c:v>
                </c:pt>
                <c:pt idx="523">
                  <c:v>513.8</c:v>
                </c:pt>
                <c:pt idx="524">
                  <c:v>514.4</c:v>
                </c:pt>
                <c:pt idx="525">
                  <c:v>515</c:v>
                </c:pt>
                <c:pt idx="526">
                  <c:v>515.6</c:v>
                </c:pt>
                <c:pt idx="527">
                  <c:v>516.2</c:v>
                </c:pt>
                <c:pt idx="528">
                  <c:v>516.8</c:v>
                </c:pt>
                <c:pt idx="529">
                  <c:v>517.4</c:v>
                </c:pt>
                <c:pt idx="530">
                  <c:v>518</c:v>
                </c:pt>
                <c:pt idx="531">
                  <c:v>518.6</c:v>
                </c:pt>
                <c:pt idx="532">
                  <c:v>519.2</c:v>
                </c:pt>
                <c:pt idx="533">
                  <c:v>519.8</c:v>
                </c:pt>
                <c:pt idx="534">
                  <c:v>520.4</c:v>
                </c:pt>
                <c:pt idx="535">
                  <c:v>521</c:v>
                </c:pt>
                <c:pt idx="536">
                  <c:v>521.6</c:v>
                </c:pt>
                <c:pt idx="537">
                  <c:v>522.2</c:v>
                </c:pt>
                <c:pt idx="538">
                  <c:v>522.8</c:v>
                </c:pt>
                <c:pt idx="539">
                  <c:v>523.4</c:v>
                </c:pt>
                <c:pt idx="540">
                  <c:v>524</c:v>
                </c:pt>
                <c:pt idx="541">
                  <c:v>524.6</c:v>
                </c:pt>
                <c:pt idx="542">
                  <c:v>525.2</c:v>
                </c:pt>
                <c:pt idx="543">
                  <c:v>525.8</c:v>
                </c:pt>
                <c:pt idx="544">
                  <c:v>526.4</c:v>
                </c:pt>
                <c:pt idx="545">
                  <c:v>527</c:v>
                </c:pt>
                <c:pt idx="546">
                  <c:v>527.6</c:v>
                </c:pt>
                <c:pt idx="547">
                  <c:v>528.2</c:v>
                </c:pt>
                <c:pt idx="548">
                  <c:v>528.8</c:v>
                </c:pt>
                <c:pt idx="549">
                  <c:v>529.4</c:v>
                </c:pt>
                <c:pt idx="550">
                  <c:v>530</c:v>
                </c:pt>
                <c:pt idx="551">
                  <c:v>530.6</c:v>
                </c:pt>
                <c:pt idx="552">
                  <c:v>531.2</c:v>
                </c:pt>
                <c:pt idx="553">
                  <c:v>531.8</c:v>
                </c:pt>
                <c:pt idx="554">
                  <c:v>532.4</c:v>
                </c:pt>
                <c:pt idx="555">
                  <c:v>533</c:v>
                </c:pt>
                <c:pt idx="556">
                  <c:v>533.6</c:v>
                </c:pt>
                <c:pt idx="557">
                  <c:v>534.2</c:v>
                </c:pt>
                <c:pt idx="558">
                  <c:v>534.8</c:v>
                </c:pt>
                <c:pt idx="559">
                  <c:v>535.4</c:v>
                </c:pt>
                <c:pt idx="560">
                  <c:v>536</c:v>
                </c:pt>
                <c:pt idx="561">
                  <c:v>536.6</c:v>
                </c:pt>
                <c:pt idx="562">
                  <c:v>537.2</c:v>
                </c:pt>
                <c:pt idx="563">
                  <c:v>537.8</c:v>
                </c:pt>
                <c:pt idx="564">
                  <c:v>538.4</c:v>
                </c:pt>
                <c:pt idx="565">
                  <c:v>539</c:v>
                </c:pt>
                <c:pt idx="566">
                  <c:v>539.6</c:v>
                </c:pt>
                <c:pt idx="567">
                  <c:v>540.2</c:v>
                </c:pt>
                <c:pt idx="568">
                  <c:v>540.8</c:v>
                </c:pt>
                <c:pt idx="569">
                  <c:v>541.4</c:v>
                </c:pt>
                <c:pt idx="570">
                  <c:v>542</c:v>
                </c:pt>
                <c:pt idx="571">
                  <c:v>542.6</c:v>
                </c:pt>
                <c:pt idx="572">
                  <c:v>543.2</c:v>
                </c:pt>
                <c:pt idx="573">
                  <c:v>543.8</c:v>
                </c:pt>
                <c:pt idx="574">
                  <c:v>544.4</c:v>
                </c:pt>
                <c:pt idx="575">
                  <c:v>545</c:v>
                </c:pt>
                <c:pt idx="576">
                  <c:v>545.6</c:v>
                </c:pt>
                <c:pt idx="577">
                  <c:v>546.2</c:v>
                </c:pt>
                <c:pt idx="578">
                  <c:v>546.8</c:v>
                </c:pt>
                <c:pt idx="579">
                  <c:v>547.4</c:v>
                </c:pt>
                <c:pt idx="580">
                  <c:v>548</c:v>
                </c:pt>
                <c:pt idx="581">
                  <c:v>548.6</c:v>
                </c:pt>
                <c:pt idx="582">
                  <c:v>549.2</c:v>
                </c:pt>
                <c:pt idx="583">
                  <c:v>549.8</c:v>
                </c:pt>
                <c:pt idx="584">
                  <c:v>550.4</c:v>
                </c:pt>
                <c:pt idx="585">
                  <c:v>551</c:v>
                </c:pt>
                <c:pt idx="586">
                  <c:v>551.6</c:v>
                </c:pt>
                <c:pt idx="587">
                  <c:v>552.2</c:v>
                </c:pt>
                <c:pt idx="588">
                  <c:v>552.8</c:v>
                </c:pt>
                <c:pt idx="589">
                  <c:v>553.4</c:v>
                </c:pt>
                <c:pt idx="590">
                  <c:v>554</c:v>
                </c:pt>
                <c:pt idx="591">
                  <c:v>554.6</c:v>
                </c:pt>
                <c:pt idx="592">
                  <c:v>555.2</c:v>
                </c:pt>
                <c:pt idx="593">
                  <c:v>555.8</c:v>
                </c:pt>
                <c:pt idx="594">
                  <c:v>556.4</c:v>
                </c:pt>
                <c:pt idx="595">
                  <c:v>557</c:v>
                </c:pt>
                <c:pt idx="596">
                  <c:v>557.6</c:v>
                </c:pt>
                <c:pt idx="597">
                  <c:v>558.2</c:v>
                </c:pt>
                <c:pt idx="598">
                  <c:v>558.8</c:v>
                </c:pt>
                <c:pt idx="599">
                  <c:v>559.4</c:v>
                </c:pt>
                <c:pt idx="600">
                  <c:v>560</c:v>
                </c:pt>
                <c:pt idx="601">
                  <c:v>560.6</c:v>
                </c:pt>
                <c:pt idx="602">
                  <c:v>561.2</c:v>
                </c:pt>
                <c:pt idx="603">
                  <c:v>561.8</c:v>
                </c:pt>
                <c:pt idx="604">
                  <c:v>562.4</c:v>
                </c:pt>
                <c:pt idx="605">
                  <c:v>563</c:v>
                </c:pt>
                <c:pt idx="606">
                  <c:v>563.6</c:v>
                </c:pt>
                <c:pt idx="607">
                  <c:v>564.2</c:v>
                </c:pt>
                <c:pt idx="608">
                  <c:v>564.8</c:v>
                </c:pt>
                <c:pt idx="609">
                  <c:v>565.4</c:v>
                </c:pt>
                <c:pt idx="610">
                  <c:v>566</c:v>
                </c:pt>
                <c:pt idx="611">
                  <c:v>566.6</c:v>
                </c:pt>
                <c:pt idx="612">
                  <c:v>567.2</c:v>
                </c:pt>
                <c:pt idx="613">
                  <c:v>567.8</c:v>
                </c:pt>
                <c:pt idx="614">
                  <c:v>568.4</c:v>
                </c:pt>
                <c:pt idx="615">
                  <c:v>569</c:v>
                </c:pt>
                <c:pt idx="616">
                  <c:v>569.6</c:v>
                </c:pt>
                <c:pt idx="617">
                  <c:v>570.2</c:v>
                </c:pt>
                <c:pt idx="618">
                  <c:v>570.8</c:v>
                </c:pt>
                <c:pt idx="619">
                  <c:v>571.4</c:v>
                </c:pt>
                <c:pt idx="620">
                  <c:v>572</c:v>
                </c:pt>
                <c:pt idx="621">
                  <c:v>572.6</c:v>
                </c:pt>
                <c:pt idx="622">
                  <c:v>573.2</c:v>
                </c:pt>
                <c:pt idx="623">
                  <c:v>573.8</c:v>
                </c:pt>
                <c:pt idx="624">
                  <c:v>574.4</c:v>
                </c:pt>
                <c:pt idx="625">
                  <c:v>575</c:v>
                </c:pt>
                <c:pt idx="626">
                  <c:v>575.6</c:v>
                </c:pt>
                <c:pt idx="627">
                  <c:v>576.2</c:v>
                </c:pt>
                <c:pt idx="628">
                  <c:v>576.8</c:v>
                </c:pt>
                <c:pt idx="629">
                  <c:v>577.4</c:v>
                </c:pt>
                <c:pt idx="630">
                  <c:v>578</c:v>
                </c:pt>
                <c:pt idx="631">
                  <c:v>578.6</c:v>
                </c:pt>
                <c:pt idx="632">
                  <c:v>579.2</c:v>
                </c:pt>
                <c:pt idx="633">
                  <c:v>579.8</c:v>
                </c:pt>
                <c:pt idx="634">
                  <c:v>580.4</c:v>
                </c:pt>
                <c:pt idx="635">
                  <c:v>581</c:v>
                </c:pt>
                <c:pt idx="636">
                  <c:v>581.6</c:v>
                </c:pt>
                <c:pt idx="637">
                  <c:v>582.2</c:v>
                </c:pt>
                <c:pt idx="638">
                  <c:v>582.8</c:v>
                </c:pt>
                <c:pt idx="639">
                  <c:v>583.4</c:v>
                </c:pt>
                <c:pt idx="640">
                  <c:v>584</c:v>
                </c:pt>
                <c:pt idx="641">
                  <c:v>584.6</c:v>
                </c:pt>
                <c:pt idx="642">
                  <c:v>585.2</c:v>
                </c:pt>
                <c:pt idx="643">
                  <c:v>585.8</c:v>
                </c:pt>
                <c:pt idx="644">
                  <c:v>586.4</c:v>
                </c:pt>
                <c:pt idx="645">
                  <c:v>587</c:v>
                </c:pt>
                <c:pt idx="646">
                  <c:v>587.6</c:v>
                </c:pt>
                <c:pt idx="647">
                  <c:v>588.2</c:v>
                </c:pt>
                <c:pt idx="648">
                  <c:v>588.8</c:v>
                </c:pt>
                <c:pt idx="649">
                  <c:v>589.4</c:v>
                </c:pt>
                <c:pt idx="650">
                  <c:v>590</c:v>
                </c:pt>
                <c:pt idx="651">
                  <c:v>590.6</c:v>
                </c:pt>
                <c:pt idx="652">
                  <c:v>591.2</c:v>
                </c:pt>
                <c:pt idx="653">
                  <c:v>591.8</c:v>
                </c:pt>
                <c:pt idx="654">
                  <c:v>592.4</c:v>
                </c:pt>
                <c:pt idx="655">
                  <c:v>593</c:v>
                </c:pt>
                <c:pt idx="656">
                  <c:v>593.6</c:v>
                </c:pt>
                <c:pt idx="657">
                  <c:v>594.2</c:v>
                </c:pt>
                <c:pt idx="658">
                  <c:v>594.8</c:v>
                </c:pt>
                <c:pt idx="659">
                  <c:v>595.4</c:v>
                </c:pt>
                <c:pt idx="660">
                  <c:v>596</c:v>
                </c:pt>
                <c:pt idx="661">
                  <c:v>596.6</c:v>
                </c:pt>
                <c:pt idx="662">
                  <c:v>597.2</c:v>
                </c:pt>
                <c:pt idx="663">
                  <c:v>597.8</c:v>
                </c:pt>
                <c:pt idx="664">
                  <c:v>598.4</c:v>
                </c:pt>
                <c:pt idx="665">
                  <c:v>599</c:v>
                </c:pt>
                <c:pt idx="666">
                  <c:v>599.6</c:v>
                </c:pt>
                <c:pt idx="667">
                  <c:v>600.2</c:v>
                </c:pt>
                <c:pt idx="668">
                  <c:v>600.8</c:v>
                </c:pt>
                <c:pt idx="669">
                  <c:v>601.4</c:v>
                </c:pt>
                <c:pt idx="670">
                  <c:v>602</c:v>
                </c:pt>
                <c:pt idx="671">
                  <c:v>602.6</c:v>
                </c:pt>
                <c:pt idx="672">
                  <c:v>603.2</c:v>
                </c:pt>
                <c:pt idx="673">
                  <c:v>603.8</c:v>
                </c:pt>
                <c:pt idx="674">
                  <c:v>604.4</c:v>
                </c:pt>
                <c:pt idx="675">
                  <c:v>605</c:v>
                </c:pt>
                <c:pt idx="676">
                  <c:v>605.6</c:v>
                </c:pt>
                <c:pt idx="677">
                  <c:v>606.2</c:v>
                </c:pt>
                <c:pt idx="678">
                  <c:v>606.8</c:v>
                </c:pt>
                <c:pt idx="679">
                  <c:v>607.4</c:v>
                </c:pt>
                <c:pt idx="680">
                  <c:v>608</c:v>
                </c:pt>
                <c:pt idx="681">
                  <c:v>608.6</c:v>
                </c:pt>
                <c:pt idx="682">
                  <c:v>609.2</c:v>
                </c:pt>
                <c:pt idx="683">
                  <c:v>609.8</c:v>
                </c:pt>
                <c:pt idx="684">
                  <c:v>610.4</c:v>
                </c:pt>
                <c:pt idx="685">
                  <c:v>611</c:v>
                </c:pt>
                <c:pt idx="686">
                  <c:v>611.6</c:v>
                </c:pt>
                <c:pt idx="687">
                  <c:v>612.2</c:v>
                </c:pt>
                <c:pt idx="688">
                  <c:v>612.8</c:v>
                </c:pt>
                <c:pt idx="689">
                  <c:v>613.4</c:v>
                </c:pt>
                <c:pt idx="690">
                  <c:v>614</c:v>
                </c:pt>
                <c:pt idx="691">
                  <c:v>614.6</c:v>
                </c:pt>
                <c:pt idx="692">
                  <c:v>615.2</c:v>
                </c:pt>
                <c:pt idx="693">
                  <c:v>615.8</c:v>
                </c:pt>
                <c:pt idx="694">
                  <c:v>616.4</c:v>
                </c:pt>
                <c:pt idx="695">
                  <c:v>617</c:v>
                </c:pt>
                <c:pt idx="696">
                  <c:v>617.6</c:v>
                </c:pt>
                <c:pt idx="697">
                  <c:v>618.2</c:v>
                </c:pt>
                <c:pt idx="698">
                  <c:v>618.8</c:v>
                </c:pt>
                <c:pt idx="699">
                  <c:v>619.4</c:v>
                </c:pt>
                <c:pt idx="700">
                  <c:v>620</c:v>
                </c:pt>
                <c:pt idx="701">
                  <c:v>620.6</c:v>
                </c:pt>
                <c:pt idx="702">
                  <c:v>621.2</c:v>
                </c:pt>
                <c:pt idx="703">
                  <c:v>621.8</c:v>
                </c:pt>
                <c:pt idx="704">
                  <c:v>622.4</c:v>
                </c:pt>
                <c:pt idx="705">
                  <c:v>623</c:v>
                </c:pt>
                <c:pt idx="706">
                  <c:v>623.6</c:v>
                </c:pt>
                <c:pt idx="707">
                  <c:v>624.2</c:v>
                </c:pt>
                <c:pt idx="708">
                  <c:v>624.8</c:v>
                </c:pt>
                <c:pt idx="709">
                  <c:v>625.4</c:v>
                </c:pt>
                <c:pt idx="710">
                  <c:v>626</c:v>
                </c:pt>
                <c:pt idx="711">
                  <c:v>626.6</c:v>
                </c:pt>
                <c:pt idx="712">
                  <c:v>627.2</c:v>
                </c:pt>
                <c:pt idx="713">
                  <c:v>627.8</c:v>
                </c:pt>
                <c:pt idx="714">
                  <c:v>628.4</c:v>
                </c:pt>
                <c:pt idx="715">
                  <c:v>629</c:v>
                </c:pt>
                <c:pt idx="716">
                  <c:v>629.6</c:v>
                </c:pt>
                <c:pt idx="717">
                  <c:v>630.2</c:v>
                </c:pt>
                <c:pt idx="718">
                  <c:v>630.8</c:v>
                </c:pt>
                <c:pt idx="719">
                  <c:v>631.4</c:v>
                </c:pt>
                <c:pt idx="720">
                  <c:v>632</c:v>
                </c:pt>
                <c:pt idx="721">
                  <c:v>632.6</c:v>
                </c:pt>
                <c:pt idx="722">
                  <c:v>633.2</c:v>
                </c:pt>
                <c:pt idx="723">
                  <c:v>633.8</c:v>
                </c:pt>
                <c:pt idx="724">
                  <c:v>634.4</c:v>
                </c:pt>
                <c:pt idx="725">
                  <c:v>635</c:v>
                </c:pt>
                <c:pt idx="726">
                  <c:v>635.6</c:v>
                </c:pt>
                <c:pt idx="727">
                  <c:v>636.2</c:v>
                </c:pt>
                <c:pt idx="728">
                  <c:v>636.8</c:v>
                </c:pt>
                <c:pt idx="729">
                  <c:v>637.4</c:v>
                </c:pt>
                <c:pt idx="730">
                  <c:v>638</c:v>
                </c:pt>
                <c:pt idx="731">
                  <c:v>638.6</c:v>
                </c:pt>
                <c:pt idx="732">
                  <c:v>639.2</c:v>
                </c:pt>
                <c:pt idx="733">
                  <c:v>639.8</c:v>
                </c:pt>
                <c:pt idx="734">
                  <c:v>640.4</c:v>
                </c:pt>
                <c:pt idx="735">
                  <c:v>641</c:v>
                </c:pt>
                <c:pt idx="736">
                  <c:v>641.6</c:v>
                </c:pt>
                <c:pt idx="737">
                  <c:v>642.2</c:v>
                </c:pt>
                <c:pt idx="738">
                  <c:v>642.8</c:v>
                </c:pt>
                <c:pt idx="739">
                  <c:v>643.4</c:v>
                </c:pt>
                <c:pt idx="740">
                  <c:v>644</c:v>
                </c:pt>
                <c:pt idx="741">
                  <c:v>644.6</c:v>
                </c:pt>
                <c:pt idx="742">
                  <c:v>645.2</c:v>
                </c:pt>
                <c:pt idx="743">
                  <c:v>645.8</c:v>
                </c:pt>
                <c:pt idx="744">
                  <c:v>646.4</c:v>
                </c:pt>
                <c:pt idx="745">
                  <c:v>647</c:v>
                </c:pt>
                <c:pt idx="746">
                  <c:v>647.6</c:v>
                </c:pt>
                <c:pt idx="747">
                  <c:v>648.2</c:v>
                </c:pt>
                <c:pt idx="748">
                  <c:v>648.8</c:v>
                </c:pt>
                <c:pt idx="749">
                  <c:v>649.4</c:v>
                </c:pt>
                <c:pt idx="750">
                  <c:v>650</c:v>
                </c:pt>
                <c:pt idx="751">
                  <c:v>650.6</c:v>
                </c:pt>
                <c:pt idx="752">
                  <c:v>651.2</c:v>
                </c:pt>
                <c:pt idx="753">
                  <c:v>651.8</c:v>
                </c:pt>
                <c:pt idx="754">
                  <c:v>652.4</c:v>
                </c:pt>
                <c:pt idx="755">
                  <c:v>653</c:v>
                </c:pt>
                <c:pt idx="756">
                  <c:v>653.6</c:v>
                </c:pt>
                <c:pt idx="757">
                  <c:v>654.2</c:v>
                </c:pt>
                <c:pt idx="758">
                  <c:v>654.8</c:v>
                </c:pt>
                <c:pt idx="759">
                  <c:v>655.4</c:v>
                </c:pt>
                <c:pt idx="760">
                  <c:v>656</c:v>
                </c:pt>
                <c:pt idx="761">
                  <c:v>656.6</c:v>
                </c:pt>
                <c:pt idx="762">
                  <c:v>657.2</c:v>
                </c:pt>
                <c:pt idx="763">
                  <c:v>657.8</c:v>
                </c:pt>
                <c:pt idx="764">
                  <c:v>658.4</c:v>
                </c:pt>
                <c:pt idx="765">
                  <c:v>659</c:v>
                </c:pt>
                <c:pt idx="766">
                  <c:v>659.6</c:v>
                </c:pt>
                <c:pt idx="767">
                  <c:v>660.2</c:v>
                </c:pt>
                <c:pt idx="768">
                  <c:v>660.8</c:v>
                </c:pt>
                <c:pt idx="769">
                  <c:v>661.4</c:v>
                </c:pt>
                <c:pt idx="770">
                  <c:v>662</c:v>
                </c:pt>
                <c:pt idx="771">
                  <c:v>662.6</c:v>
                </c:pt>
                <c:pt idx="772">
                  <c:v>663.2</c:v>
                </c:pt>
                <c:pt idx="773">
                  <c:v>663.8</c:v>
                </c:pt>
                <c:pt idx="774">
                  <c:v>664.4</c:v>
                </c:pt>
                <c:pt idx="775">
                  <c:v>665</c:v>
                </c:pt>
                <c:pt idx="776">
                  <c:v>665.6</c:v>
                </c:pt>
                <c:pt idx="777">
                  <c:v>666.2</c:v>
                </c:pt>
                <c:pt idx="778">
                  <c:v>666.8</c:v>
                </c:pt>
                <c:pt idx="779">
                  <c:v>667.4</c:v>
                </c:pt>
                <c:pt idx="780">
                  <c:v>668</c:v>
                </c:pt>
                <c:pt idx="781">
                  <c:v>668.6</c:v>
                </c:pt>
                <c:pt idx="782">
                  <c:v>669.2</c:v>
                </c:pt>
                <c:pt idx="783">
                  <c:v>669.8</c:v>
                </c:pt>
                <c:pt idx="784">
                  <c:v>670.4</c:v>
                </c:pt>
                <c:pt idx="785">
                  <c:v>671</c:v>
                </c:pt>
                <c:pt idx="786">
                  <c:v>671.6</c:v>
                </c:pt>
                <c:pt idx="787">
                  <c:v>672.2</c:v>
                </c:pt>
                <c:pt idx="788">
                  <c:v>672.8</c:v>
                </c:pt>
                <c:pt idx="789">
                  <c:v>673.4</c:v>
                </c:pt>
                <c:pt idx="790">
                  <c:v>674</c:v>
                </c:pt>
                <c:pt idx="791">
                  <c:v>674.6</c:v>
                </c:pt>
                <c:pt idx="792">
                  <c:v>675.2</c:v>
                </c:pt>
                <c:pt idx="793">
                  <c:v>675.8</c:v>
                </c:pt>
                <c:pt idx="794">
                  <c:v>676.4</c:v>
                </c:pt>
                <c:pt idx="795">
                  <c:v>677</c:v>
                </c:pt>
                <c:pt idx="796">
                  <c:v>677.6</c:v>
                </c:pt>
                <c:pt idx="797">
                  <c:v>678.2</c:v>
                </c:pt>
                <c:pt idx="798">
                  <c:v>678.8</c:v>
                </c:pt>
                <c:pt idx="799">
                  <c:v>679.4</c:v>
                </c:pt>
                <c:pt idx="800">
                  <c:v>680</c:v>
                </c:pt>
                <c:pt idx="801">
                  <c:v>680.6</c:v>
                </c:pt>
                <c:pt idx="802">
                  <c:v>681.2</c:v>
                </c:pt>
                <c:pt idx="803">
                  <c:v>681.8</c:v>
                </c:pt>
                <c:pt idx="804">
                  <c:v>682.4</c:v>
                </c:pt>
                <c:pt idx="805">
                  <c:v>683</c:v>
                </c:pt>
                <c:pt idx="806">
                  <c:v>683.6</c:v>
                </c:pt>
                <c:pt idx="807">
                  <c:v>684.2</c:v>
                </c:pt>
                <c:pt idx="808">
                  <c:v>684.8</c:v>
                </c:pt>
                <c:pt idx="809">
                  <c:v>685.4</c:v>
                </c:pt>
                <c:pt idx="810">
                  <c:v>686</c:v>
                </c:pt>
                <c:pt idx="811">
                  <c:v>686.6</c:v>
                </c:pt>
                <c:pt idx="812">
                  <c:v>687.2</c:v>
                </c:pt>
                <c:pt idx="813">
                  <c:v>687.8</c:v>
                </c:pt>
                <c:pt idx="814">
                  <c:v>688.4</c:v>
                </c:pt>
                <c:pt idx="815">
                  <c:v>689</c:v>
                </c:pt>
                <c:pt idx="816">
                  <c:v>689.6</c:v>
                </c:pt>
                <c:pt idx="817">
                  <c:v>690.2</c:v>
                </c:pt>
                <c:pt idx="818">
                  <c:v>690.8</c:v>
                </c:pt>
                <c:pt idx="819">
                  <c:v>691.4</c:v>
                </c:pt>
                <c:pt idx="820">
                  <c:v>692</c:v>
                </c:pt>
                <c:pt idx="821">
                  <c:v>692.6</c:v>
                </c:pt>
                <c:pt idx="822">
                  <c:v>693.2</c:v>
                </c:pt>
                <c:pt idx="823">
                  <c:v>693.8</c:v>
                </c:pt>
                <c:pt idx="824">
                  <c:v>694.4</c:v>
                </c:pt>
                <c:pt idx="825">
                  <c:v>695</c:v>
                </c:pt>
                <c:pt idx="826">
                  <c:v>695.6</c:v>
                </c:pt>
                <c:pt idx="827">
                  <c:v>696.2</c:v>
                </c:pt>
                <c:pt idx="828">
                  <c:v>696.8</c:v>
                </c:pt>
                <c:pt idx="829">
                  <c:v>697.4</c:v>
                </c:pt>
                <c:pt idx="830">
                  <c:v>698</c:v>
                </c:pt>
                <c:pt idx="831">
                  <c:v>698.6</c:v>
                </c:pt>
                <c:pt idx="832">
                  <c:v>699.2</c:v>
                </c:pt>
                <c:pt idx="833">
                  <c:v>699.8</c:v>
                </c:pt>
                <c:pt idx="834">
                  <c:v>700.4</c:v>
                </c:pt>
                <c:pt idx="835">
                  <c:v>701</c:v>
                </c:pt>
                <c:pt idx="836">
                  <c:v>701.6</c:v>
                </c:pt>
                <c:pt idx="837">
                  <c:v>702.2</c:v>
                </c:pt>
                <c:pt idx="838">
                  <c:v>702.8</c:v>
                </c:pt>
                <c:pt idx="839">
                  <c:v>703.4</c:v>
                </c:pt>
                <c:pt idx="840">
                  <c:v>704</c:v>
                </c:pt>
                <c:pt idx="841">
                  <c:v>704.6</c:v>
                </c:pt>
                <c:pt idx="842">
                  <c:v>705.2</c:v>
                </c:pt>
                <c:pt idx="843">
                  <c:v>705.8</c:v>
                </c:pt>
                <c:pt idx="844">
                  <c:v>706.4</c:v>
                </c:pt>
                <c:pt idx="845">
                  <c:v>707</c:v>
                </c:pt>
                <c:pt idx="846">
                  <c:v>707.6</c:v>
                </c:pt>
                <c:pt idx="847">
                  <c:v>708.2</c:v>
                </c:pt>
                <c:pt idx="848">
                  <c:v>708.8</c:v>
                </c:pt>
                <c:pt idx="849">
                  <c:v>709.4</c:v>
                </c:pt>
                <c:pt idx="850">
                  <c:v>710</c:v>
                </c:pt>
                <c:pt idx="851">
                  <c:v>710.6</c:v>
                </c:pt>
                <c:pt idx="852">
                  <c:v>711.2</c:v>
                </c:pt>
                <c:pt idx="853">
                  <c:v>711.8</c:v>
                </c:pt>
                <c:pt idx="854">
                  <c:v>712.4</c:v>
                </c:pt>
                <c:pt idx="855">
                  <c:v>713</c:v>
                </c:pt>
                <c:pt idx="856">
                  <c:v>713.6</c:v>
                </c:pt>
                <c:pt idx="857">
                  <c:v>714.2</c:v>
                </c:pt>
                <c:pt idx="858">
                  <c:v>714.8</c:v>
                </c:pt>
                <c:pt idx="859">
                  <c:v>715.4</c:v>
                </c:pt>
                <c:pt idx="860">
                  <c:v>716</c:v>
                </c:pt>
                <c:pt idx="861">
                  <c:v>716.6</c:v>
                </c:pt>
                <c:pt idx="862">
                  <c:v>717.2</c:v>
                </c:pt>
                <c:pt idx="863">
                  <c:v>717.8</c:v>
                </c:pt>
                <c:pt idx="864">
                  <c:v>718.4</c:v>
                </c:pt>
                <c:pt idx="865">
                  <c:v>719</c:v>
                </c:pt>
                <c:pt idx="866">
                  <c:v>719.6</c:v>
                </c:pt>
                <c:pt idx="867">
                  <c:v>720.2</c:v>
                </c:pt>
                <c:pt idx="868">
                  <c:v>720.8</c:v>
                </c:pt>
                <c:pt idx="869">
                  <c:v>721.4</c:v>
                </c:pt>
                <c:pt idx="870">
                  <c:v>722</c:v>
                </c:pt>
                <c:pt idx="871">
                  <c:v>722.6</c:v>
                </c:pt>
                <c:pt idx="872">
                  <c:v>723.2</c:v>
                </c:pt>
                <c:pt idx="873">
                  <c:v>723.8</c:v>
                </c:pt>
                <c:pt idx="874">
                  <c:v>724.4</c:v>
                </c:pt>
                <c:pt idx="875">
                  <c:v>725</c:v>
                </c:pt>
                <c:pt idx="876">
                  <c:v>725.6</c:v>
                </c:pt>
                <c:pt idx="877">
                  <c:v>726.2</c:v>
                </c:pt>
                <c:pt idx="878">
                  <c:v>726.8</c:v>
                </c:pt>
                <c:pt idx="879">
                  <c:v>727.4</c:v>
                </c:pt>
                <c:pt idx="880">
                  <c:v>728</c:v>
                </c:pt>
                <c:pt idx="881">
                  <c:v>728.6</c:v>
                </c:pt>
                <c:pt idx="882">
                  <c:v>729.2</c:v>
                </c:pt>
                <c:pt idx="883">
                  <c:v>729.8</c:v>
                </c:pt>
                <c:pt idx="884">
                  <c:v>730.4</c:v>
                </c:pt>
                <c:pt idx="885">
                  <c:v>731</c:v>
                </c:pt>
                <c:pt idx="886">
                  <c:v>731.6</c:v>
                </c:pt>
                <c:pt idx="887">
                  <c:v>732.2</c:v>
                </c:pt>
                <c:pt idx="888">
                  <c:v>732.8</c:v>
                </c:pt>
                <c:pt idx="889">
                  <c:v>733.4</c:v>
                </c:pt>
                <c:pt idx="890">
                  <c:v>734</c:v>
                </c:pt>
                <c:pt idx="891">
                  <c:v>734.6</c:v>
                </c:pt>
                <c:pt idx="892">
                  <c:v>735.2</c:v>
                </c:pt>
                <c:pt idx="893">
                  <c:v>735.8</c:v>
                </c:pt>
                <c:pt idx="894">
                  <c:v>736.4</c:v>
                </c:pt>
                <c:pt idx="895">
                  <c:v>737</c:v>
                </c:pt>
                <c:pt idx="896">
                  <c:v>737.6</c:v>
                </c:pt>
                <c:pt idx="897">
                  <c:v>738.2</c:v>
                </c:pt>
                <c:pt idx="898">
                  <c:v>738.8</c:v>
                </c:pt>
                <c:pt idx="899">
                  <c:v>739.4</c:v>
                </c:pt>
                <c:pt idx="900">
                  <c:v>740</c:v>
                </c:pt>
                <c:pt idx="901">
                  <c:v>740.6</c:v>
                </c:pt>
                <c:pt idx="902">
                  <c:v>741.2</c:v>
                </c:pt>
                <c:pt idx="903">
                  <c:v>741.8</c:v>
                </c:pt>
                <c:pt idx="904">
                  <c:v>742.4</c:v>
                </c:pt>
                <c:pt idx="905">
                  <c:v>743</c:v>
                </c:pt>
                <c:pt idx="906">
                  <c:v>743.6</c:v>
                </c:pt>
                <c:pt idx="907">
                  <c:v>744.2</c:v>
                </c:pt>
                <c:pt idx="908">
                  <c:v>744.8</c:v>
                </c:pt>
                <c:pt idx="909">
                  <c:v>745.4</c:v>
                </c:pt>
                <c:pt idx="910">
                  <c:v>746</c:v>
                </c:pt>
                <c:pt idx="911">
                  <c:v>746.6</c:v>
                </c:pt>
                <c:pt idx="912">
                  <c:v>747.2</c:v>
                </c:pt>
                <c:pt idx="913">
                  <c:v>747.8</c:v>
                </c:pt>
                <c:pt idx="914">
                  <c:v>748.4</c:v>
                </c:pt>
                <c:pt idx="915">
                  <c:v>749</c:v>
                </c:pt>
                <c:pt idx="916">
                  <c:v>749.6</c:v>
                </c:pt>
                <c:pt idx="917">
                  <c:v>750.2</c:v>
                </c:pt>
                <c:pt idx="918">
                  <c:v>750.8</c:v>
                </c:pt>
                <c:pt idx="919">
                  <c:v>751.4</c:v>
                </c:pt>
                <c:pt idx="920">
                  <c:v>752</c:v>
                </c:pt>
                <c:pt idx="921">
                  <c:v>752.6</c:v>
                </c:pt>
                <c:pt idx="922">
                  <c:v>753.2</c:v>
                </c:pt>
                <c:pt idx="923">
                  <c:v>753.8</c:v>
                </c:pt>
                <c:pt idx="924">
                  <c:v>754.4</c:v>
                </c:pt>
                <c:pt idx="925">
                  <c:v>755</c:v>
                </c:pt>
                <c:pt idx="926">
                  <c:v>755.6</c:v>
                </c:pt>
                <c:pt idx="927">
                  <c:v>756.2</c:v>
                </c:pt>
                <c:pt idx="928">
                  <c:v>756.8</c:v>
                </c:pt>
                <c:pt idx="929">
                  <c:v>757.4</c:v>
                </c:pt>
                <c:pt idx="930">
                  <c:v>758</c:v>
                </c:pt>
                <c:pt idx="931">
                  <c:v>758.6</c:v>
                </c:pt>
                <c:pt idx="932">
                  <c:v>759.2</c:v>
                </c:pt>
                <c:pt idx="933">
                  <c:v>759.8</c:v>
                </c:pt>
                <c:pt idx="934">
                  <c:v>760.4</c:v>
                </c:pt>
                <c:pt idx="935">
                  <c:v>761</c:v>
                </c:pt>
                <c:pt idx="936">
                  <c:v>761.6</c:v>
                </c:pt>
                <c:pt idx="937">
                  <c:v>762.2</c:v>
                </c:pt>
                <c:pt idx="938">
                  <c:v>762.8</c:v>
                </c:pt>
                <c:pt idx="939">
                  <c:v>763.4</c:v>
                </c:pt>
                <c:pt idx="940">
                  <c:v>764</c:v>
                </c:pt>
                <c:pt idx="941">
                  <c:v>764.6</c:v>
                </c:pt>
                <c:pt idx="942">
                  <c:v>765.2</c:v>
                </c:pt>
                <c:pt idx="943">
                  <c:v>765.8</c:v>
                </c:pt>
                <c:pt idx="944">
                  <c:v>766.4</c:v>
                </c:pt>
                <c:pt idx="945">
                  <c:v>767</c:v>
                </c:pt>
                <c:pt idx="946">
                  <c:v>767.6</c:v>
                </c:pt>
                <c:pt idx="947">
                  <c:v>768.2</c:v>
                </c:pt>
                <c:pt idx="948">
                  <c:v>768.8</c:v>
                </c:pt>
                <c:pt idx="949">
                  <c:v>769.4</c:v>
                </c:pt>
                <c:pt idx="950">
                  <c:v>770</c:v>
                </c:pt>
                <c:pt idx="951">
                  <c:v>770.6</c:v>
                </c:pt>
                <c:pt idx="952">
                  <c:v>771.2</c:v>
                </c:pt>
                <c:pt idx="953">
                  <c:v>771.8</c:v>
                </c:pt>
                <c:pt idx="954">
                  <c:v>772.4</c:v>
                </c:pt>
                <c:pt idx="955">
                  <c:v>773</c:v>
                </c:pt>
                <c:pt idx="956">
                  <c:v>773.6</c:v>
                </c:pt>
                <c:pt idx="957">
                  <c:v>774.2</c:v>
                </c:pt>
                <c:pt idx="958">
                  <c:v>774.8</c:v>
                </c:pt>
                <c:pt idx="959">
                  <c:v>775.4</c:v>
                </c:pt>
                <c:pt idx="960">
                  <c:v>776</c:v>
                </c:pt>
                <c:pt idx="961">
                  <c:v>776.6</c:v>
                </c:pt>
                <c:pt idx="962">
                  <c:v>777.2</c:v>
                </c:pt>
                <c:pt idx="963">
                  <c:v>777.8</c:v>
                </c:pt>
                <c:pt idx="964">
                  <c:v>778.4</c:v>
                </c:pt>
                <c:pt idx="965">
                  <c:v>779</c:v>
                </c:pt>
                <c:pt idx="966">
                  <c:v>779.6</c:v>
                </c:pt>
                <c:pt idx="967">
                  <c:v>780.2</c:v>
                </c:pt>
                <c:pt idx="968">
                  <c:v>780.8</c:v>
                </c:pt>
                <c:pt idx="969">
                  <c:v>781.4</c:v>
                </c:pt>
                <c:pt idx="970">
                  <c:v>782</c:v>
                </c:pt>
                <c:pt idx="971">
                  <c:v>782.6</c:v>
                </c:pt>
                <c:pt idx="972">
                  <c:v>783.2</c:v>
                </c:pt>
                <c:pt idx="973">
                  <c:v>783.8</c:v>
                </c:pt>
                <c:pt idx="974">
                  <c:v>784.4</c:v>
                </c:pt>
                <c:pt idx="975">
                  <c:v>785</c:v>
                </c:pt>
                <c:pt idx="976">
                  <c:v>785.6</c:v>
                </c:pt>
                <c:pt idx="977">
                  <c:v>786.2</c:v>
                </c:pt>
                <c:pt idx="978">
                  <c:v>786.8</c:v>
                </c:pt>
                <c:pt idx="979">
                  <c:v>787.4</c:v>
                </c:pt>
                <c:pt idx="980">
                  <c:v>788</c:v>
                </c:pt>
                <c:pt idx="981">
                  <c:v>788.6</c:v>
                </c:pt>
                <c:pt idx="982">
                  <c:v>789.2</c:v>
                </c:pt>
                <c:pt idx="983">
                  <c:v>789.8</c:v>
                </c:pt>
                <c:pt idx="984">
                  <c:v>790.4</c:v>
                </c:pt>
                <c:pt idx="985">
                  <c:v>791</c:v>
                </c:pt>
                <c:pt idx="986">
                  <c:v>791.6</c:v>
                </c:pt>
                <c:pt idx="987">
                  <c:v>792.2</c:v>
                </c:pt>
                <c:pt idx="988">
                  <c:v>792.8</c:v>
                </c:pt>
                <c:pt idx="989">
                  <c:v>793.4</c:v>
                </c:pt>
                <c:pt idx="990">
                  <c:v>794</c:v>
                </c:pt>
                <c:pt idx="991">
                  <c:v>794.6</c:v>
                </c:pt>
                <c:pt idx="992">
                  <c:v>795.2</c:v>
                </c:pt>
                <c:pt idx="993">
                  <c:v>795.8</c:v>
                </c:pt>
                <c:pt idx="994">
                  <c:v>796.4</c:v>
                </c:pt>
                <c:pt idx="995">
                  <c:v>797</c:v>
                </c:pt>
                <c:pt idx="996">
                  <c:v>797.6</c:v>
                </c:pt>
                <c:pt idx="997">
                  <c:v>798.2</c:v>
                </c:pt>
                <c:pt idx="998">
                  <c:v>798.8</c:v>
                </c:pt>
                <c:pt idx="999">
                  <c:v>799.4</c:v>
                </c:pt>
                <c:pt idx="1000">
                  <c:v>800</c:v>
                </c:pt>
              </c:numCache>
            </c:numRef>
          </c:xVal>
          <c:yVal>
            <c:numRef>
              <c:f>Tabelle1!$E$7:$E$1007</c:f>
              <c:numCache>
                <c:ptCount val="1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-0.00340740428891713</c:v>
                </c:pt>
                <c:pt idx="85">
                  <c:v>-0.00441672836287766</c:v>
                </c:pt>
                <c:pt idx="86">
                  <c:v>-0.00548019316976098</c:v>
                </c:pt>
                <c:pt idx="87">
                  <c:v>-0.0022448031992637</c:v>
                </c:pt>
                <c:pt idx="88">
                  <c:v>0.000253638100484092</c:v>
                </c:pt>
                <c:pt idx="89">
                  <c:v>-0.000577980150476193</c:v>
                </c:pt>
                <c:pt idx="90">
                  <c:v>-0.00272808568506219</c:v>
                </c:pt>
                <c:pt idx="91">
                  <c:v>-0.00194914219250405</c:v>
                </c:pt>
                <c:pt idx="92">
                  <c:v>0.0016913590204742</c:v>
                </c:pt>
                <c:pt idx="93">
                  <c:v>-0.000507129954742814</c:v>
                </c:pt>
                <c:pt idx="94">
                  <c:v>-0.00105399262542484</c:v>
                </c:pt>
                <c:pt idx="95">
                  <c:v>0.00179166241836212</c:v>
                </c:pt>
                <c:pt idx="96">
                  <c:v>-0.00078709153495272</c:v>
                </c:pt>
                <c:pt idx="97">
                  <c:v>0.00377073867415004</c:v>
                </c:pt>
                <c:pt idx="98">
                  <c:v>-0.000235644947706606</c:v>
                </c:pt>
                <c:pt idx="99">
                  <c:v>-0.00192113803120577</c:v>
                </c:pt>
                <c:pt idx="100">
                  <c:v>0.00274605573062159</c:v>
                </c:pt>
                <c:pt idx="101">
                  <c:v>-0.000880774657203098</c:v>
                </c:pt>
                <c:pt idx="102">
                  <c:v>0.00052956080301565</c:v>
                </c:pt>
                <c:pt idx="103">
                  <c:v>0.0020369170928832</c:v>
                </c:pt>
                <c:pt idx="104">
                  <c:v>-0.00242339617575926</c:v>
                </c:pt>
                <c:pt idx="105">
                  <c:v>-0.000591808266390187</c:v>
                </c:pt>
                <c:pt idx="106">
                  <c:v>-0.000379454331131824</c:v>
                </c:pt>
                <c:pt idx="107">
                  <c:v>-0.00150818745005652</c:v>
                </c:pt>
                <c:pt idx="108">
                  <c:v>0.00305042919262814</c:v>
                </c:pt>
                <c:pt idx="109">
                  <c:v>0.00193003700337974</c:v>
                </c:pt>
                <c:pt idx="110">
                  <c:v>0.000781134975012177</c:v>
                </c:pt>
                <c:pt idx="111">
                  <c:v>0.000678191933865381</c:v>
                </c:pt>
                <c:pt idx="112">
                  <c:v>-0.00153010245703712</c:v>
                </c:pt>
                <c:pt idx="113">
                  <c:v>-0.00247313419674445</c:v>
                </c:pt>
                <c:pt idx="114">
                  <c:v>-0.00122282899506253</c:v>
                </c:pt>
                <c:pt idx="115">
                  <c:v>0.000354156898957117</c:v>
                </c:pt>
                <c:pt idx="116">
                  <c:v>-0.00176896843124245</c:v>
                </c:pt>
                <c:pt idx="117">
                  <c:v>0.00207582714209589</c:v>
                </c:pt>
                <c:pt idx="118">
                  <c:v>-0.00238304500775771</c:v>
                </c:pt>
                <c:pt idx="119">
                  <c:v>-0.00171123654784999</c:v>
                </c:pt>
                <c:pt idx="120">
                  <c:v>-0.00214905030868077</c:v>
                </c:pt>
                <c:pt idx="121">
                  <c:v>-0.000363177734942797</c:v>
                </c:pt>
                <c:pt idx="122">
                  <c:v>-0.000371017192712899</c:v>
                </c:pt>
                <c:pt idx="123">
                  <c:v>-3.44259010168165E-05</c:v>
                </c:pt>
                <c:pt idx="124">
                  <c:v>-0.000275414088273396</c:v>
                </c:pt>
                <c:pt idx="125">
                  <c:v>-0.00208509217161974</c:v>
                </c:pt>
                <c:pt idx="126">
                  <c:v>-0.00082641285425593</c:v>
                </c:pt>
                <c:pt idx="127">
                  <c:v>-0.00166098184238738</c:v>
                </c:pt>
                <c:pt idx="128">
                  <c:v>-0.000211576687123415</c:v>
                </c:pt>
                <c:pt idx="129">
                  <c:v>0.00217153548720737</c:v>
                </c:pt>
                <c:pt idx="130">
                  <c:v>0.00109305466552424</c:v>
                </c:pt>
                <c:pt idx="131">
                  <c:v>0.000168120944745075</c:v>
                </c:pt>
                <c:pt idx="132">
                  <c:v>-0.000306844476552164</c:v>
                </c:pt>
                <c:pt idx="133">
                  <c:v>0.000164880769736219</c:v>
                </c:pt>
                <c:pt idx="134">
                  <c:v>0.00156014685376675</c:v>
                </c:pt>
                <c:pt idx="135">
                  <c:v>0.00157048316670781</c:v>
                </c:pt>
                <c:pt idx="136">
                  <c:v>0.00289720726384821</c:v>
                </c:pt>
                <c:pt idx="137">
                  <c:v>0.0020557143049414</c:v>
                </c:pt>
                <c:pt idx="138">
                  <c:v>0.00235416859579015</c:v>
                </c:pt>
                <c:pt idx="139">
                  <c:v>0.00343666739290863</c:v>
                </c:pt>
                <c:pt idx="140">
                  <c:v>0.00344994600924007</c:v>
                </c:pt>
                <c:pt idx="141">
                  <c:v>0.0026059031721626</c:v>
                </c:pt>
                <c:pt idx="142">
                  <c:v>0.00209622509704773</c:v>
                </c:pt>
                <c:pt idx="143">
                  <c:v>0.00451917192268053</c:v>
                </c:pt>
                <c:pt idx="144">
                  <c:v>0.00317766979072352</c:v>
                </c:pt>
                <c:pt idx="145">
                  <c:v>0.00364228972632535</c:v>
                </c:pt>
                <c:pt idx="146">
                  <c:v>0.00343899492326313</c:v>
                </c:pt>
                <c:pt idx="147">
                  <c:v>0.00305279559188158</c:v>
                </c:pt>
                <c:pt idx="148">
                  <c:v>0.00127987083082062</c:v>
                </c:pt>
                <c:pt idx="149">
                  <c:v>0.00158026438004852</c:v>
                </c:pt>
                <c:pt idx="150">
                  <c:v>0.00590284272316165</c:v>
                </c:pt>
                <c:pt idx="151">
                  <c:v>0.00678822624365212</c:v>
                </c:pt>
                <c:pt idx="152">
                  <c:v>0.00418202378536366</c:v>
                </c:pt>
                <c:pt idx="153">
                  <c:v>0.00271085124468212</c:v>
                </c:pt>
                <c:pt idx="154">
                  <c:v>0.00327636870166144</c:v>
                </c:pt>
                <c:pt idx="155">
                  <c:v>0.0057624368738003</c:v>
                </c:pt>
                <c:pt idx="156">
                  <c:v>0.00587172471501042</c:v>
                </c:pt>
                <c:pt idx="157">
                  <c:v>0.00408843989395365</c:v>
                </c:pt>
                <c:pt idx="158">
                  <c:v>0.00228860732650323</c:v>
                </c:pt>
                <c:pt idx="159">
                  <c:v>0.00365248747782528</c:v>
                </c:pt>
                <c:pt idx="160">
                  <c:v>0.00584634126278352</c:v>
                </c:pt>
                <c:pt idx="161">
                  <c:v>0.00649647796000655</c:v>
                </c:pt>
                <c:pt idx="162">
                  <c:v>0.0221634529049697</c:v>
                </c:pt>
                <c:pt idx="163">
                  <c:v>0.0150455922900003</c:v>
                </c:pt>
                <c:pt idx="164">
                  <c:v>0.00924060606059811</c:v>
                </c:pt>
                <c:pt idx="165">
                  <c:v>0.00711076192751428</c:v>
                </c:pt>
                <c:pt idx="166">
                  <c:v>0.00686401153495253</c:v>
                </c:pt>
                <c:pt idx="167">
                  <c:v>0.0069070210257954</c:v>
                </c:pt>
                <c:pt idx="168">
                  <c:v>0.00835415630078274</c:v>
                </c:pt>
                <c:pt idx="169">
                  <c:v>0.00861336737728489</c:v>
                </c:pt>
                <c:pt idx="170">
                  <c:v>0.0123857074185734</c:v>
                </c:pt>
                <c:pt idx="171">
                  <c:v>0.0223177567761359</c:v>
                </c:pt>
                <c:pt idx="172">
                  <c:v>0.0203001318532309</c:v>
                </c:pt>
                <c:pt idx="173">
                  <c:v>0.0167864647575351</c:v>
                </c:pt>
                <c:pt idx="174">
                  <c:v>0.0133810210680908</c:v>
                </c:pt>
                <c:pt idx="175">
                  <c:v>0.0119825499412994</c:v>
                </c:pt>
                <c:pt idx="176">
                  <c:v>0.0134492972157781</c:v>
                </c:pt>
                <c:pt idx="177">
                  <c:v>0.0145394658771394</c:v>
                </c:pt>
                <c:pt idx="178">
                  <c:v>0.0152690266795651</c:v>
                </c:pt>
                <c:pt idx="179">
                  <c:v>0.0193254882910627</c:v>
                </c:pt>
                <c:pt idx="180">
                  <c:v>0.0192935669449889</c:v>
                </c:pt>
                <c:pt idx="181">
                  <c:v>0.021517555283218</c:v>
                </c:pt>
                <c:pt idx="182">
                  <c:v>0.0240908553951346</c:v>
                </c:pt>
                <c:pt idx="183">
                  <c:v>0.0254046331031507</c:v>
                </c:pt>
                <c:pt idx="184">
                  <c:v>0.0290905618876485</c:v>
                </c:pt>
                <c:pt idx="185">
                  <c:v>0.032718552136958</c:v>
                </c:pt>
                <c:pt idx="186">
                  <c:v>0.0365031151711471</c:v>
                </c:pt>
                <c:pt idx="187">
                  <c:v>0.0511894410442862</c:v>
                </c:pt>
                <c:pt idx="188">
                  <c:v>0.113690108773555</c:v>
                </c:pt>
                <c:pt idx="189">
                  <c:v>0.189292942912699</c:v>
                </c:pt>
                <c:pt idx="190">
                  <c:v>0.170341010337905</c:v>
                </c:pt>
                <c:pt idx="191">
                  <c:v>0.10400685682722</c:v>
                </c:pt>
                <c:pt idx="192">
                  <c:v>0.0750904909148147</c:v>
                </c:pt>
                <c:pt idx="193">
                  <c:v>0.0666253318508222</c:v>
                </c:pt>
                <c:pt idx="194">
                  <c:v>0.070109857639879</c:v>
                </c:pt>
                <c:pt idx="195">
                  <c:v>0.0779985687582559</c:v>
                </c:pt>
                <c:pt idx="196">
                  <c:v>0.0848869768692887</c:v>
                </c:pt>
                <c:pt idx="197">
                  <c:v>0.0922960109147935</c:v>
                </c:pt>
                <c:pt idx="198">
                  <c:v>0.0984867110447942</c:v>
                </c:pt>
                <c:pt idx="199">
                  <c:v>0.106436712477225</c:v>
                </c:pt>
                <c:pt idx="200">
                  <c:v>0.116877772497551</c:v>
                </c:pt>
                <c:pt idx="201">
                  <c:v>0.125603337150116</c:v>
                </c:pt>
                <c:pt idx="202">
                  <c:v>0.13511361398995</c:v>
                </c:pt>
                <c:pt idx="203">
                  <c:v>0.145746940052627</c:v>
                </c:pt>
                <c:pt idx="204">
                  <c:v>0.158807415261405</c:v>
                </c:pt>
                <c:pt idx="205">
                  <c:v>0.172481006812379</c:v>
                </c:pt>
                <c:pt idx="206">
                  <c:v>0.183501644611103</c:v>
                </c:pt>
                <c:pt idx="207">
                  <c:v>0.197057148425542</c:v>
                </c:pt>
                <c:pt idx="208">
                  <c:v>0.214138125680041</c:v>
                </c:pt>
                <c:pt idx="209">
                  <c:v>0.231166338208981</c:v>
                </c:pt>
                <c:pt idx="210">
                  <c:v>0.243658653155867</c:v>
                </c:pt>
                <c:pt idx="211">
                  <c:v>0.261292883523855</c:v>
                </c:pt>
                <c:pt idx="212">
                  <c:v>0.279030995925174</c:v>
                </c:pt>
                <c:pt idx="213">
                  <c:v>0.297168701160639</c:v>
                </c:pt>
                <c:pt idx="214">
                  <c:v>0.31658060804423</c:v>
                </c:pt>
                <c:pt idx="215">
                  <c:v>0.337687490416024</c:v>
                </c:pt>
                <c:pt idx="216">
                  <c:v>0.355980203686896</c:v>
                </c:pt>
                <c:pt idx="217">
                  <c:v>0.380202293609392</c:v>
                </c:pt>
                <c:pt idx="218">
                  <c:v>0.402928452347153</c:v>
                </c:pt>
                <c:pt idx="219">
                  <c:v>0.421481213065082</c:v>
                </c:pt>
                <c:pt idx="220">
                  <c:v>0.442015142488674</c:v>
                </c:pt>
                <c:pt idx="221">
                  <c:v>0.468818326582421</c:v>
                </c:pt>
                <c:pt idx="222">
                  <c:v>0.485265494239734</c:v>
                </c:pt>
                <c:pt idx="223">
                  <c:v>0.52173318411434</c:v>
                </c:pt>
                <c:pt idx="224">
                  <c:v>0.56788669086566</c:v>
                </c:pt>
                <c:pt idx="225">
                  <c:v>0.580774455424515</c:v>
                </c:pt>
                <c:pt idx="226">
                  <c:v>0.595838279237689</c:v>
                </c:pt>
                <c:pt idx="227">
                  <c:v>0.622375220131008</c:v>
                </c:pt>
                <c:pt idx="228">
                  <c:v>0.647139086739526</c:v>
                </c:pt>
                <c:pt idx="229">
                  <c:v>0.671951203585232</c:v>
                </c:pt>
                <c:pt idx="230">
                  <c:v>0.696620550325201</c:v>
                </c:pt>
                <c:pt idx="231">
                  <c:v>0.71523460234997</c:v>
                </c:pt>
                <c:pt idx="232">
                  <c:v>0.737669517776922</c:v>
                </c:pt>
                <c:pt idx="233">
                  <c:v>0.759606751676586</c:v>
                </c:pt>
                <c:pt idx="234">
                  <c:v>0.789116354214611</c:v>
                </c:pt>
                <c:pt idx="235">
                  <c:v>0.816071048006945</c:v>
                </c:pt>
                <c:pt idx="236">
                  <c:v>0.834993527716848</c:v>
                </c:pt>
                <c:pt idx="237">
                  <c:v>0.861509733676033</c:v>
                </c:pt>
                <c:pt idx="238">
                  <c:v>0.882767704092195</c:v>
                </c:pt>
                <c:pt idx="239">
                  <c:v>0.901186205336295</c:v>
                </c:pt>
                <c:pt idx="240">
                  <c:v>0.921842584221529</c:v>
                </c:pt>
                <c:pt idx="241">
                  <c:v>0.926108316853236</c:v>
                </c:pt>
                <c:pt idx="242">
                  <c:v>0.938976994105346</c:v>
                </c:pt>
                <c:pt idx="243">
                  <c:v>0.955226610313466</c:v>
                </c:pt>
                <c:pt idx="244">
                  <c:v>0.974823527326856</c:v>
                </c:pt>
                <c:pt idx="245">
                  <c:v>0.978298003786252</c:v>
                </c:pt>
                <c:pt idx="246">
                  <c:v>0.984546219761843</c:v>
                </c:pt>
                <c:pt idx="247">
                  <c:v>0.99919579644279</c:v>
                </c:pt>
                <c:pt idx="248">
                  <c:v>0.997687291004951</c:v>
                </c:pt>
                <c:pt idx="249">
                  <c:v>0.990661490258637</c:v>
                </c:pt>
                <c:pt idx="250">
                  <c:v>0.996844920467109</c:v>
                </c:pt>
                <c:pt idx="251">
                  <c:v>1</c:v>
                </c:pt>
                <c:pt idx="252">
                  <c:v>0.998800232062748</c:v>
                </c:pt>
                <c:pt idx="253">
                  <c:v>0.981652638352198</c:v>
                </c:pt>
                <c:pt idx="254">
                  <c:v>0.986780281113614</c:v>
                </c:pt>
                <c:pt idx="255">
                  <c:v>0.984568372671152</c:v>
                </c:pt>
                <c:pt idx="256">
                  <c:v>0.983315011450136</c:v>
                </c:pt>
                <c:pt idx="257">
                  <c:v>0.981284699131672</c:v>
                </c:pt>
                <c:pt idx="258">
                  <c:v>0.972612961102269</c:v>
                </c:pt>
                <c:pt idx="259">
                  <c:v>0.959665256850287</c:v>
                </c:pt>
                <c:pt idx="260">
                  <c:v>0.949837751221166</c:v>
                </c:pt>
                <c:pt idx="261">
                  <c:v>0.933278548910017</c:v>
                </c:pt>
                <c:pt idx="262">
                  <c:v>0.916787443220761</c:v>
                </c:pt>
                <c:pt idx="263">
                  <c:v>0.908761666915468</c:v>
                </c:pt>
                <c:pt idx="264">
                  <c:v>0.88447830794438</c:v>
                </c:pt>
                <c:pt idx="265">
                  <c:v>0.869258647546399</c:v>
                </c:pt>
                <c:pt idx="266">
                  <c:v>0.85667702685683</c:v>
                </c:pt>
                <c:pt idx="267">
                  <c:v>0.832453957521615</c:v>
                </c:pt>
                <c:pt idx="268">
                  <c:v>0.819700246385373</c:v>
                </c:pt>
                <c:pt idx="269">
                  <c:v>0.801130175443778</c:v>
                </c:pt>
                <c:pt idx="270">
                  <c:v>0.775352095401204</c:v>
                </c:pt>
                <c:pt idx="271">
                  <c:v>0.761864645725076</c:v>
                </c:pt>
                <c:pt idx="272">
                  <c:v>0.747268010008262</c:v>
                </c:pt>
                <c:pt idx="273">
                  <c:v>0.709240180299718</c:v>
                </c:pt>
                <c:pt idx="274">
                  <c:v>0.773028545685592</c:v>
                </c:pt>
                <c:pt idx="275">
                  <c:v>0.837305614680164</c:v>
                </c:pt>
                <c:pt idx="276">
                  <c:v>0.883084667531655</c:v>
                </c:pt>
                <c:pt idx="277">
                  <c:v>0.774937062296072</c:v>
                </c:pt>
                <c:pt idx="278">
                  <c:v>0.742218895903572</c:v>
                </c:pt>
                <c:pt idx="279">
                  <c:v>0.655020620935207</c:v>
                </c:pt>
                <c:pt idx="280">
                  <c:v>0.598019306334411</c:v>
                </c:pt>
                <c:pt idx="281">
                  <c:v>0.560397456067905</c:v>
                </c:pt>
                <c:pt idx="282">
                  <c:v>0.549069641198788</c:v>
                </c:pt>
                <c:pt idx="283">
                  <c:v>0.52547087011483</c:v>
                </c:pt>
                <c:pt idx="284">
                  <c:v>0.534899062278175</c:v>
                </c:pt>
                <c:pt idx="285">
                  <c:v>0.523326178244941</c:v>
                </c:pt>
                <c:pt idx="286">
                  <c:v>0.481133802002814</c:v>
                </c:pt>
                <c:pt idx="287">
                  <c:v>0.461300037298976</c:v>
                </c:pt>
                <c:pt idx="288">
                  <c:v>0.43832459544109</c:v>
                </c:pt>
                <c:pt idx="289">
                  <c:v>0.428966676339665</c:v>
                </c:pt>
                <c:pt idx="290">
                  <c:v>0.423786964779723</c:v>
                </c:pt>
                <c:pt idx="291">
                  <c:v>0.390481032987685</c:v>
                </c:pt>
                <c:pt idx="292">
                  <c:v>0.375167209661384</c:v>
                </c:pt>
                <c:pt idx="293">
                  <c:v>0.38165078375931</c:v>
                </c:pt>
                <c:pt idx="294">
                  <c:v>0.347155720850414</c:v>
                </c:pt>
                <c:pt idx="295">
                  <c:v>0.332044190315323</c:v>
                </c:pt>
                <c:pt idx="296">
                  <c:v>0.320447456999505</c:v>
                </c:pt>
                <c:pt idx="297">
                  <c:v>0.3027616841548</c:v>
                </c:pt>
                <c:pt idx="298">
                  <c:v>0.297342360852908</c:v>
                </c:pt>
                <c:pt idx="299">
                  <c:v>0.283920574224104</c:v>
                </c:pt>
                <c:pt idx="300">
                  <c:v>0.288508113875612</c:v>
                </c:pt>
                <c:pt idx="301">
                  <c:v>0.270315357386926</c:v>
                </c:pt>
                <c:pt idx="302">
                  <c:v>0.256097936724152</c:v>
                </c:pt>
                <c:pt idx="303">
                  <c:v>0.242513162497002</c:v>
                </c:pt>
                <c:pt idx="304">
                  <c:v>0.226874606573161</c:v>
                </c:pt>
                <c:pt idx="305">
                  <c:v>0.208222172944398</c:v>
                </c:pt>
                <c:pt idx="306">
                  <c:v>0.201192127527178</c:v>
                </c:pt>
                <c:pt idx="307">
                  <c:v>0.195111990424519</c:v>
                </c:pt>
                <c:pt idx="308">
                  <c:v>0.182377871431292</c:v>
                </c:pt>
                <c:pt idx="309">
                  <c:v>0.177334213972306</c:v>
                </c:pt>
                <c:pt idx="310">
                  <c:v>0.167485611688572</c:v>
                </c:pt>
                <c:pt idx="311">
                  <c:v>0.160649218241066</c:v>
                </c:pt>
                <c:pt idx="312">
                  <c:v>0.153244314944936</c:v>
                </c:pt>
                <c:pt idx="313">
                  <c:v>0.14830035823266</c:v>
                </c:pt>
                <c:pt idx="314">
                  <c:v>0.142393620920325</c:v>
                </c:pt>
                <c:pt idx="315">
                  <c:v>0.125792947574874</c:v>
                </c:pt>
                <c:pt idx="316">
                  <c:v>0.127740531570569</c:v>
                </c:pt>
                <c:pt idx="317">
                  <c:v>0.123136530993139</c:v>
                </c:pt>
                <c:pt idx="318">
                  <c:v>0.117399586532897</c:v>
                </c:pt>
                <c:pt idx="319">
                  <c:v>0.10845948906995</c:v>
                </c:pt>
                <c:pt idx="320">
                  <c:v>0.102076752576962</c:v>
                </c:pt>
                <c:pt idx="321">
                  <c:v>0.0950783661471897</c:v>
                </c:pt>
                <c:pt idx="322">
                  <c:v>0.0913347294940805</c:v>
                </c:pt>
                <c:pt idx="323">
                  <c:v>0.0871099879902898</c:v>
                </c:pt>
                <c:pt idx="324">
                  <c:v>0.082703604420849</c:v>
                </c:pt>
                <c:pt idx="325">
                  <c:v>0.0771220841608025</c:v>
                </c:pt>
                <c:pt idx="326">
                  <c:v>0.0763190173741125</c:v>
                </c:pt>
                <c:pt idx="327">
                  <c:v>0.0739712712807376</c:v>
                </c:pt>
                <c:pt idx="328">
                  <c:v>0.0660630644517689</c:v>
                </c:pt>
                <c:pt idx="329">
                  <c:v>0.061993447955478</c:v>
                </c:pt>
                <c:pt idx="330">
                  <c:v>0.0600585147707336</c:v>
                </c:pt>
                <c:pt idx="331">
                  <c:v>0.0584308237636666</c:v>
                </c:pt>
                <c:pt idx="332">
                  <c:v>0.0582458204071206</c:v>
                </c:pt>
                <c:pt idx="333">
                  <c:v>0.0539754924134441</c:v>
                </c:pt>
                <c:pt idx="334">
                  <c:v>0.048942522995069</c:v>
                </c:pt>
                <c:pt idx="335">
                  <c:v>0.0488111083524943</c:v>
                </c:pt>
                <c:pt idx="336">
                  <c:v>0.0463753690984617</c:v>
                </c:pt>
                <c:pt idx="337">
                  <c:v>0.0449221628530667</c:v>
                </c:pt>
                <c:pt idx="338">
                  <c:v>0.0492955192113204</c:v>
                </c:pt>
                <c:pt idx="339">
                  <c:v>0.109181783506338</c:v>
                </c:pt>
                <c:pt idx="340">
                  <c:v>0.297647301551258</c:v>
                </c:pt>
                <c:pt idx="341">
                  <c:v>0.310064738193863</c:v>
                </c:pt>
                <c:pt idx="342">
                  <c:v>0.241009119035746</c:v>
                </c:pt>
                <c:pt idx="343">
                  <c:v>0.162422104927299</c:v>
                </c:pt>
                <c:pt idx="344">
                  <c:v>0.10590177511434</c:v>
                </c:pt>
                <c:pt idx="345">
                  <c:v>0.0761936235711261</c:v>
                </c:pt>
                <c:pt idx="346">
                  <c:v>0.0612617735063779</c:v>
                </c:pt>
                <c:pt idx="347">
                  <c:v>0.048055486380178</c:v>
                </c:pt>
                <c:pt idx="348">
                  <c:v>0.041176498492469</c:v>
                </c:pt>
                <c:pt idx="349">
                  <c:v>0.0353533469118544</c:v>
                </c:pt>
                <c:pt idx="350">
                  <c:v>0.0306550969930905</c:v>
                </c:pt>
                <c:pt idx="351">
                  <c:v>0.0288324178205239</c:v>
                </c:pt>
                <c:pt idx="352">
                  <c:v>0.0274133692766526</c:v>
                </c:pt>
                <c:pt idx="353">
                  <c:v>0.0268151230968377</c:v>
                </c:pt>
                <c:pt idx="354">
                  <c:v>0.0258998842838723</c:v>
                </c:pt>
                <c:pt idx="355">
                  <c:v>0.0253676170189488</c:v>
                </c:pt>
                <c:pt idx="356">
                  <c:v>0.0248463798932259</c:v>
                </c:pt>
                <c:pt idx="357">
                  <c:v>0.0248768570838575</c:v>
                </c:pt>
                <c:pt idx="358">
                  <c:v>0.0248556193570141</c:v>
                </c:pt>
                <c:pt idx="359">
                  <c:v>0.0243609508556161</c:v>
                </c:pt>
                <c:pt idx="360">
                  <c:v>0.0241421976815277</c:v>
                </c:pt>
                <c:pt idx="361">
                  <c:v>0.0237967961095701</c:v>
                </c:pt>
                <c:pt idx="362">
                  <c:v>0.0232990118381855</c:v>
                </c:pt>
                <c:pt idx="363">
                  <c:v>0.0232775683410123</c:v>
                </c:pt>
                <c:pt idx="364">
                  <c:v>0.0227789657822273</c:v>
                </c:pt>
                <c:pt idx="365">
                  <c:v>0.0222351303730169</c:v>
                </c:pt>
                <c:pt idx="366">
                  <c:v>0.0220656400853541</c:v>
                </c:pt>
                <c:pt idx="367">
                  <c:v>0.0227753170849622</c:v>
                </c:pt>
                <c:pt idx="368">
                  <c:v>0.0220701412797814</c:v>
                </c:pt>
                <c:pt idx="369">
                  <c:v>0.0214722197696441</c:v>
                </c:pt>
                <c:pt idx="370">
                  <c:v>0.0215418730976228</c:v>
                </c:pt>
                <c:pt idx="371">
                  <c:v>0.0208077984650736</c:v>
                </c:pt>
                <c:pt idx="372">
                  <c:v>0.0207148255097268</c:v>
                </c:pt>
                <c:pt idx="373">
                  <c:v>0.0202582060649305</c:v>
                </c:pt>
                <c:pt idx="374">
                  <c:v>0.0194997478831248</c:v>
                </c:pt>
                <c:pt idx="375">
                  <c:v>0.0189130167995349</c:v>
                </c:pt>
                <c:pt idx="376">
                  <c:v>0.0182056942909732</c:v>
                </c:pt>
                <c:pt idx="377">
                  <c:v>0.0181997043320401</c:v>
                </c:pt>
                <c:pt idx="378">
                  <c:v>0.017539704789465</c:v>
                </c:pt>
                <c:pt idx="379">
                  <c:v>0.0170813221775034</c:v>
                </c:pt>
                <c:pt idx="380">
                  <c:v>0.0170865847775712</c:v>
                </c:pt>
                <c:pt idx="381">
                  <c:v>0.0166534214995842</c:v>
                </c:pt>
                <c:pt idx="382">
                  <c:v>0.0168265831388892</c:v>
                </c:pt>
                <c:pt idx="383">
                  <c:v>0.0168718964319352</c:v>
                </c:pt>
                <c:pt idx="384">
                  <c:v>0.0169224537712213</c:v>
                </c:pt>
                <c:pt idx="385">
                  <c:v>0.0171317744628556</c:v>
                </c:pt>
                <c:pt idx="386">
                  <c:v>0.0168507652355469</c:v>
                </c:pt>
                <c:pt idx="387">
                  <c:v>0.0171727290699409</c:v>
                </c:pt>
                <c:pt idx="388">
                  <c:v>0.0197477207724974</c:v>
                </c:pt>
                <c:pt idx="389">
                  <c:v>0.0296172873546795</c:v>
                </c:pt>
                <c:pt idx="390">
                  <c:v>0.125493914578847</c:v>
                </c:pt>
                <c:pt idx="391">
                  <c:v>0.51710114257618</c:v>
                </c:pt>
                <c:pt idx="392">
                  <c:v>0.672776182184254</c:v>
                </c:pt>
                <c:pt idx="393">
                  <c:v>0.351943421708703</c:v>
                </c:pt>
                <c:pt idx="394">
                  <c:v>0.270687777749211</c:v>
                </c:pt>
                <c:pt idx="395">
                  <c:v>0.274589853563971</c:v>
                </c:pt>
                <c:pt idx="396">
                  <c:v>0.186677138551201</c:v>
                </c:pt>
                <c:pt idx="397">
                  <c:v>0.100120064759364</c:v>
                </c:pt>
                <c:pt idx="398">
                  <c:v>0.051776058310577</c:v>
                </c:pt>
                <c:pt idx="399">
                  <c:v>0.024921138399841</c:v>
                </c:pt>
                <c:pt idx="400">
                  <c:v>0.014838427737631</c:v>
                </c:pt>
                <c:pt idx="401">
                  <c:v>0.0131181439442033</c:v>
                </c:pt>
                <c:pt idx="402">
                  <c:v>0.0125543838826013</c:v>
                </c:pt>
                <c:pt idx="403">
                  <c:v>0.0119086247756006</c:v>
                </c:pt>
                <c:pt idx="404">
                  <c:v>0.0113026333043368</c:v>
                </c:pt>
                <c:pt idx="405">
                  <c:v>0.0102952278952933</c:v>
                </c:pt>
                <c:pt idx="406">
                  <c:v>0.00963289481723666</c:v>
                </c:pt>
                <c:pt idx="407">
                  <c:v>0.00929895514841317</c:v>
                </c:pt>
                <c:pt idx="408">
                  <c:v>0.00851785037428227</c:v>
                </c:pt>
                <c:pt idx="409">
                  <c:v>0.00739382861449536</c:v>
                </c:pt>
                <c:pt idx="410">
                  <c:v>0.00689104338272539</c:v>
                </c:pt>
                <c:pt idx="411">
                  <c:v>0.00726246747889937</c:v>
                </c:pt>
                <c:pt idx="412">
                  <c:v>0.0063369348502734</c:v>
                </c:pt>
                <c:pt idx="413">
                  <c:v>0.00579846227257487</c:v>
                </c:pt>
                <c:pt idx="414">
                  <c:v>0.00623366121439968</c:v>
                </c:pt>
                <c:pt idx="415">
                  <c:v>0.00601818142457783</c:v>
                </c:pt>
                <c:pt idx="416">
                  <c:v>0.0055630260187709</c:v>
                </c:pt>
                <c:pt idx="417">
                  <c:v>0.00547122638075564</c:v>
                </c:pt>
                <c:pt idx="418">
                  <c:v>0.00511003672022154</c:v>
                </c:pt>
                <c:pt idx="419">
                  <c:v>0.00500590071923047</c:v>
                </c:pt>
                <c:pt idx="420">
                  <c:v>0.00494671245006191</c:v>
                </c:pt>
                <c:pt idx="421">
                  <c:v>0.00415927516587922</c:v>
                </c:pt>
                <c:pt idx="422">
                  <c:v>0.00398211972479022</c:v>
                </c:pt>
                <c:pt idx="423">
                  <c:v>0.00423814905135002</c:v>
                </c:pt>
                <c:pt idx="424">
                  <c:v>0.00425409983047185</c:v>
                </c:pt>
                <c:pt idx="425">
                  <c:v>0.00408388526217341</c:v>
                </c:pt>
                <c:pt idx="426">
                  <c:v>0.00414462882128479</c:v>
                </c:pt>
                <c:pt idx="427">
                  <c:v>0.00356663476197373</c:v>
                </c:pt>
                <c:pt idx="428">
                  <c:v>0.00358183760214692</c:v>
                </c:pt>
                <c:pt idx="429">
                  <c:v>0.00414269392301994</c:v>
                </c:pt>
                <c:pt idx="430">
                  <c:v>0.00415278288136405</c:v>
                </c:pt>
                <c:pt idx="431">
                  <c:v>0.00403588527981958</c:v>
                </c:pt>
                <c:pt idx="432">
                  <c:v>0.00346661905675807</c:v>
                </c:pt>
                <c:pt idx="433">
                  <c:v>0.0032213990089336</c:v>
                </c:pt>
                <c:pt idx="434">
                  <c:v>0.00354575794085277</c:v>
                </c:pt>
                <c:pt idx="435">
                  <c:v>0.00389563448788051</c:v>
                </c:pt>
                <c:pt idx="436">
                  <c:v>0.00367753844286597</c:v>
                </c:pt>
                <c:pt idx="437">
                  <c:v>0.0039689607792246</c:v>
                </c:pt>
                <c:pt idx="438">
                  <c:v>0.00381711738271337</c:v>
                </c:pt>
                <c:pt idx="439">
                  <c:v>0.00360731070867123</c:v>
                </c:pt>
                <c:pt idx="440">
                  <c:v>0.00351843147381992</c:v>
                </c:pt>
                <c:pt idx="441">
                  <c:v>0.00301020378097639</c:v>
                </c:pt>
                <c:pt idx="442">
                  <c:v>0.00293801149177095</c:v>
                </c:pt>
                <c:pt idx="443">
                  <c:v>0.00268893872412363</c:v>
                </c:pt>
                <c:pt idx="444">
                  <c:v>0.00264285384555005</c:v>
                </c:pt>
                <c:pt idx="445">
                  <c:v>0.00333459964385546</c:v>
                </c:pt>
                <c:pt idx="446">
                  <c:v>0.00277319515374555</c:v>
                </c:pt>
                <c:pt idx="447">
                  <c:v>0.00268415517832092</c:v>
                </c:pt>
                <c:pt idx="448">
                  <c:v>0.00286804971328624</c:v>
                </c:pt>
                <c:pt idx="449">
                  <c:v>0.00293320282329571</c:v>
                </c:pt>
                <c:pt idx="450">
                  <c:v>0.00270806109149862</c:v>
                </c:pt>
                <c:pt idx="451">
                  <c:v>0.00206868534646926</c:v>
                </c:pt>
                <c:pt idx="452">
                  <c:v>0.00180688178721727</c:v>
                </c:pt>
                <c:pt idx="453">
                  <c:v>0.00180682980659324</c:v>
                </c:pt>
                <c:pt idx="454">
                  <c:v>0.00179980515928194</c:v>
                </c:pt>
                <c:pt idx="455">
                  <c:v>0.00199172739251981</c:v>
                </c:pt>
                <c:pt idx="456">
                  <c:v>0.00193825287544413</c:v>
                </c:pt>
                <c:pt idx="457">
                  <c:v>0.00199510641706978</c:v>
                </c:pt>
                <c:pt idx="458">
                  <c:v>0.00193559112156414</c:v>
                </c:pt>
                <c:pt idx="459">
                  <c:v>0.00201322284298642</c:v>
                </c:pt>
                <c:pt idx="460">
                  <c:v>0.00175608877380277</c:v>
                </c:pt>
                <c:pt idx="461">
                  <c:v>0.00129835377567318</c:v>
                </c:pt>
                <c:pt idx="462">
                  <c:v>0.00173555495490658</c:v>
                </c:pt>
                <c:pt idx="463">
                  <c:v>0.00155268913147191</c:v>
                </c:pt>
                <c:pt idx="464">
                  <c:v>0.00173743772618914</c:v>
                </c:pt>
                <c:pt idx="465">
                  <c:v>0.0015505045124823</c:v>
                </c:pt>
                <c:pt idx="466">
                  <c:v>0.00173196428272867</c:v>
                </c:pt>
                <c:pt idx="467">
                  <c:v>0.00173772678823458</c:v>
                </c:pt>
                <c:pt idx="468">
                  <c:v>0.00110523641660899</c:v>
                </c:pt>
                <c:pt idx="469">
                  <c:v>0.00140864124252323</c:v>
                </c:pt>
                <c:pt idx="470">
                  <c:v>0.00141437780238136</c:v>
                </c:pt>
                <c:pt idx="471">
                  <c:v>0.000781276467984335</c:v>
                </c:pt>
                <c:pt idx="472">
                  <c:v>0.00108217791254023</c:v>
                </c:pt>
                <c:pt idx="473">
                  <c:v>0.00110028272376405</c:v>
                </c:pt>
                <c:pt idx="474">
                  <c:v>0.00102565485711243</c:v>
                </c:pt>
                <c:pt idx="475">
                  <c:v>0.00133134902979777</c:v>
                </c:pt>
                <c:pt idx="476">
                  <c:v>0.00201627007161506</c:v>
                </c:pt>
                <c:pt idx="477">
                  <c:v>0.00166415402443106</c:v>
                </c:pt>
                <c:pt idx="478">
                  <c:v>0.00133282714007038</c:v>
                </c:pt>
                <c:pt idx="479">
                  <c:v>0.00163451321759797</c:v>
                </c:pt>
                <c:pt idx="480">
                  <c:v>0.00139200447702787</c:v>
                </c:pt>
                <c:pt idx="481">
                  <c:v>0.00114121622683486</c:v>
                </c:pt>
                <c:pt idx="482">
                  <c:v>0.00114581365229278</c:v>
                </c:pt>
                <c:pt idx="483">
                  <c:v>0.00203766920170591</c:v>
                </c:pt>
                <c:pt idx="484">
                  <c:v>0.00355258597280015</c:v>
                </c:pt>
                <c:pt idx="485">
                  <c:v>0.00347439035976897</c:v>
                </c:pt>
                <c:pt idx="486">
                  <c:v>0.0024293697642283</c:v>
                </c:pt>
                <c:pt idx="487">
                  <c:v>0.00133528209310009</c:v>
                </c:pt>
                <c:pt idx="488">
                  <c:v>0.00116636970799198</c:v>
                </c:pt>
                <c:pt idx="489">
                  <c:v>0.000895019615659961</c:v>
                </c:pt>
                <c:pt idx="490">
                  <c:v>0.000680121837330891</c:v>
                </c:pt>
                <c:pt idx="491">
                  <c:v>0.000980937739340501</c:v>
                </c:pt>
                <c:pt idx="492">
                  <c:v>0.000423371372966566</c:v>
                </c:pt>
                <c:pt idx="493">
                  <c:v>0.000245791776631567</c:v>
                </c:pt>
                <c:pt idx="494">
                  <c:v>0.000334915825190758</c:v>
                </c:pt>
                <c:pt idx="495">
                  <c:v>0.000371481147528084</c:v>
                </c:pt>
                <c:pt idx="496">
                  <c:v>0.000501214025238885</c:v>
                </c:pt>
                <c:pt idx="497">
                  <c:v>0.000663250026384301</c:v>
                </c:pt>
                <c:pt idx="498">
                  <c:v>0.000134862019131148</c:v>
                </c:pt>
                <c:pt idx="499">
                  <c:v>0.000102896436005437</c:v>
                </c:pt>
                <c:pt idx="500">
                  <c:v>0.000170369742506911</c:v>
                </c:pt>
                <c:pt idx="501">
                  <c:v>-0.000413398144268594</c:v>
                </c:pt>
                <c:pt idx="502">
                  <c:v>0.00012414904112646</c:v>
                </c:pt>
                <c:pt idx="503">
                  <c:v>0.000300761760981571</c:v>
                </c:pt>
                <c:pt idx="504">
                  <c:v>6.59425920848056E-05</c:v>
                </c:pt>
                <c:pt idx="505">
                  <c:v>0.000351817014196395</c:v>
                </c:pt>
                <c:pt idx="506">
                  <c:v>0.000330034046848291</c:v>
                </c:pt>
                <c:pt idx="507">
                  <c:v>-0.000109121760676319</c:v>
                </c:pt>
                <c:pt idx="508">
                  <c:v>-0.000220390385552951</c:v>
                </c:pt>
                <c:pt idx="509">
                  <c:v>6.12592282718024E-05</c:v>
                </c:pt>
                <c:pt idx="510">
                  <c:v>0.00019328611527053</c:v>
                </c:pt>
                <c:pt idx="511">
                  <c:v>0.000339956448510015</c:v>
                </c:pt>
                <c:pt idx="512">
                  <c:v>0.000178880425629566</c:v>
                </c:pt>
                <c:pt idx="513">
                  <c:v>0.000345489183051227</c:v>
                </c:pt>
                <c:pt idx="514">
                  <c:v>0.000174316686581184</c:v>
                </c:pt>
                <c:pt idx="515">
                  <c:v>-0.000506797803706382</c:v>
                </c:pt>
                <c:pt idx="516">
                  <c:v>-7.62570045031345E-05</c:v>
                </c:pt>
                <c:pt idx="517">
                  <c:v>0.000602255578945024</c:v>
                </c:pt>
                <c:pt idx="518">
                  <c:v>0.000184592273888853</c:v>
                </c:pt>
                <c:pt idx="519">
                  <c:v>5.04618797479223E-05</c:v>
                </c:pt>
                <c:pt idx="520">
                  <c:v>-8.03977799184362E-05</c:v>
                </c:pt>
                <c:pt idx="521">
                  <c:v>-0.000493550955709547</c:v>
                </c:pt>
                <c:pt idx="522">
                  <c:v>-8.99247325750334E-05</c:v>
                </c:pt>
                <c:pt idx="523">
                  <c:v>-7.63086030075059E-05</c:v>
                </c:pt>
                <c:pt idx="524">
                  <c:v>-0.000221645255483424</c:v>
                </c:pt>
                <c:pt idx="525">
                  <c:v>-0.000463674227348489</c:v>
                </c:pt>
                <c:pt idx="526">
                  <c:v>-0.000503474126372504</c:v>
                </c:pt>
                <c:pt idx="527">
                  <c:v>-8.278793210462E-05</c:v>
                </c:pt>
                <c:pt idx="528">
                  <c:v>-8.2321583252497E-05</c:v>
                </c:pt>
                <c:pt idx="529">
                  <c:v>0.000161539842731125</c:v>
                </c:pt>
                <c:pt idx="530">
                  <c:v>0.000561070760773612</c:v>
                </c:pt>
                <c:pt idx="531">
                  <c:v>0.000462783279506844</c:v>
                </c:pt>
                <c:pt idx="532">
                  <c:v>0.00029579065307366</c:v>
                </c:pt>
                <c:pt idx="533">
                  <c:v>0.000437475862557111</c:v>
                </c:pt>
                <c:pt idx="534">
                  <c:v>0.000549333022524556</c:v>
                </c:pt>
                <c:pt idx="535">
                  <c:v>0.000689361196356427</c:v>
                </c:pt>
                <c:pt idx="536">
                  <c:v>0.000796557485305978</c:v>
                </c:pt>
                <c:pt idx="537">
                  <c:v>0.000389848800232459</c:v>
                </c:pt>
                <c:pt idx="538">
                  <c:v>9.83814775071391E-05</c:v>
                </c:pt>
                <c:pt idx="539">
                  <c:v>0.000780105346835592</c:v>
                </c:pt>
                <c:pt idx="540">
                  <c:v>0.000819044906825939</c:v>
                </c:pt>
                <c:pt idx="541">
                  <c:v>0.000776893498901263</c:v>
                </c:pt>
                <c:pt idx="542">
                  <c:v>0.000817718822777477</c:v>
                </c:pt>
                <c:pt idx="543">
                  <c:v>0.000866506250041624</c:v>
                </c:pt>
                <c:pt idx="544">
                  <c:v>0.00125894912551379</c:v>
                </c:pt>
                <c:pt idx="545">
                  <c:v>0.00130190754333374</c:v>
                </c:pt>
                <c:pt idx="546">
                  <c:v>0.000955710598636301</c:v>
                </c:pt>
                <c:pt idx="547">
                  <c:v>0.000655256762303316</c:v>
                </c:pt>
                <c:pt idx="548">
                  <c:v>0.00074727886414974</c:v>
                </c:pt>
                <c:pt idx="549">
                  <c:v>0.000897636095804805</c:v>
                </c:pt>
                <c:pt idx="550">
                  <c:v>0.000979168261017348</c:v>
                </c:pt>
                <c:pt idx="551">
                  <c:v>0.000953051673684725</c:v>
                </c:pt>
                <c:pt idx="552">
                  <c:v>0.000989934384704199</c:v>
                </c:pt>
                <c:pt idx="553">
                  <c:v>0.00151826323791763</c:v>
                </c:pt>
                <c:pt idx="554">
                  <c:v>0.00161195662123173</c:v>
                </c:pt>
                <c:pt idx="555">
                  <c:v>0.00166072784813371</c:v>
                </c:pt>
                <c:pt idx="556">
                  <c:v>0.00095398948195196</c:v>
                </c:pt>
                <c:pt idx="557">
                  <c:v>0.00118771091542048</c:v>
                </c:pt>
                <c:pt idx="558">
                  <c:v>0.00149962348175915</c:v>
                </c:pt>
                <c:pt idx="559">
                  <c:v>0.00158838797353257</c:v>
                </c:pt>
                <c:pt idx="560">
                  <c:v>0.00117391089061049</c:v>
                </c:pt>
                <c:pt idx="561">
                  <c:v>0.00133359486212338</c:v>
                </c:pt>
                <c:pt idx="562">
                  <c:v>0.00139775390343157</c:v>
                </c:pt>
                <c:pt idx="563">
                  <c:v>0.00155661107667986</c:v>
                </c:pt>
                <c:pt idx="564">
                  <c:v>0.00155251355226961</c:v>
                </c:pt>
                <c:pt idx="565">
                  <c:v>0.00194987731158638</c:v>
                </c:pt>
                <c:pt idx="566">
                  <c:v>0.00307316136870581</c:v>
                </c:pt>
                <c:pt idx="567">
                  <c:v>0.00365520313655966</c:v>
                </c:pt>
                <c:pt idx="568">
                  <c:v>0.00425809447105657</c:v>
                </c:pt>
                <c:pt idx="569">
                  <c:v>0.00437750642729953</c:v>
                </c:pt>
                <c:pt idx="570">
                  <c:v>0.00515810498845147</c:v>
                </c:pt>
                <c:pt idx="571">
                  <c:v>0.00617457924882168</c:v>
                </c:pt>
                <c:pt idx="572">
                  <c:v>0.0201731571496592</c:v>
                </c:pt>
                <c:pt idx="573">
                  <c:v>0.123770461423866</c:v>
                </c:pt>
                <c:pt idx="574">
                  <c:v>0.349094389224609</c:v>
                </c:pt>
                <c:pt idx="575">
                  <c:v>0.313433164600348</c:v>
                </c:pt>
                <c:pt idx="576">
                  <c:v>0.226493119727902</c:v>
                </c:pt>
                <c:pt idx="577">
                  <c:v>0.14805448871711</c:v>
                </c:pt>
                <c:pt idx="578">
                  <c:v>0.080821884048819</c:v>
                </c:pt>
                <c:pt idx="579">
                  <c:v>0.0391005948132168</c:v>
                </c:pt>
                <c:pt idx="580">
                  <c:v>0.0170136090580861</c:v>
                </c:pt>
                <c:pt idx="581">
                  <c:v>0.00501460920671622</c:v>
                </c:pt>
                <c:pt idx="582">
                  <c:v>0.00151162864168395</c:v>
                </c:pt>
                <c:pt idx="583">
                  <c:v>0.00147272809186973</c:v>
                </c:pt>
                <c:pt idx="584">
                  <c:v>0.00128423925962837</c:v>
                </c:pt>
                <c:pt idx="585">
                  <c:v>0.00125117036389541</c:v>
                </c:pt>
                <c:pt idx="586">
                  <c:v>0.000992084581913669</c:v>
                </c:pt>
                <c:pt idx="587">
                  <c:v>0.000607254271356539</c:v>
                </c:pt>
                <c:pt idx="588">
                  <c:v>0.000666296953739624</c:v>
                </c:pt>
                <c:pt idx="589">
                  <c:v>0.00102698510218792</c:v>
                </c:pt>
                <c:pt idx="590">
                  <c:v>0.000775789870379147</c:v>
                </c:pt>
                <c:pt idx="591">
                  <c:v>0.000379817448658716</c:v>
                </c:pt>
                <c:pt idx="592">
                  <c:v>0.000380428629117196</c:v>
                </c:pt>
                <c:pt idx="593">
                  <c:v>0.000379437944655422</c:v>
                </c:pt>
                <c:pt idx="594">
                  <c:v>0.000420501619157583</c:v>
                </c:pt>
                <c:pt idx="595">
                  <c:v>0.000791690224933047</c:v>
                </c:pt>
                <c:pt idx="596">
                  <c:v>0.000361906237370117</c:v>
                </c:pt>
                <c:pt idx="597">
                  <c:v>0.000139251082293015</c:v>
                </c:pt>
                <c:pt idx="598">
                  <c:v>-4.3533122475476E-05</c:v>
                </c:pt>
                <c:pt idx="599">
                  <c:v>0.000345600550109082</c:v>
                </c:pt>
                <c:pt idx="600">
                  <c:v>-0.000294800640869702</c:v>
                </c:pt>
                <c:pt idx="601">
                  <c:v>-0.000278933645110593</c:v>
                </c:pt>
                <c:pt idx="602">
                  <c:v>0.000148622833005474</c:v>
                </c:pt>
                <c:pt idx="603">
                  <c:v>-7.48025539304794E-05</c:v>
                </c:pt>
                <c:pt idx="604">
                  <c:v>-0.000295549186758301</c:v>
                </c:pt>
                <c:pt idx="605">
                  <c:v>-0.000297080098876918</c:v>
                </c:pt>
                <c:pt idx="606">
                  <c:v>-0.000296855113900372</c:v>
                </c:pt>
                <c:pt idx="607">
                  <c:v>0.000149948751542419</c:v>
                </c:pt>
                <c:pt idx="608">
                  <c:v>0.000824171059963914</c:v>
                </c:pt>
                <c:pt idx="609">
                  <c:v>0.000176906730049243</c:v>
                </c:pt>
                <c:pt idx="610">
                  <c:v>0.00015676200979872</c:v>
                </c:pt>
                <c:pt idx="611">
                  <c:v>-6.07982361362335E-05</c:v>
                </c:pt>
                <c:pt idx="612">
                  <c:v>0.000145281928860668</c:v>
                </c:pt>
                <c:pt idx="613">
                  <c:v>-5.70234597881862E-05</c:v>
                </c:pt>
                <c:pt idx="614">
                  <c:v>0.000141489768778936</c:v>
                </c:pt>
                <c:pt idx="615">
                  <c:v>-5.33775463005201E-05</c:v>
                </c:pt>
                <c:pt idx="616">
                  <c:v>-0.000702425432736251</c:v>
                </c:pt>
                <c:pt idx="617">
                  <c:v>6.78173045064918E-05</c:v>
                </c:pt>
                <c:pt idx="618">
                  <c:v>-4.76783179186655E-05</c:v>
                </c:pt>
                <c:pt idx="619">
                  <c:v>0.00013323211273202</c:v>
                </c:pt>
                <c:pt idx="620">
                  <c:v>-4.39088445946934E-05</c:v>
                </c:pt>
                <c:pt idx="621">
                  <c:v>0.000333579882561519</c:v>
                </c:pt>
                <c:pt idx="622">
                  <c:v>0.00080246932864799</c:v>
                </c:pt>
                <c:pt idx="623">
                  <c:v>0.00127446407647178</c:v>
                </c:pt>
                <c:pt idx="624">
                  <c:v>0.0131295253745784</c:v>
                </c:pt>
                <c:pt idx="625">
                  <c:v>0.0634671479898022</c:v>
                </c:pt>
                <c:pt idx="626">
                  <c:v>0.0559138774955604</c:v>
                </c:pt>
                <c:pt idx="627">
                  <c:v>0.0412021187830194</c:v>
                </c:pt>
                <c:pt idx="628">
                  <c:v>0.0592886696487881</c:v>
                </c:pt>
                <c:pt idx="629">
                  <c:v>0.0648847354104402</c:v>
                </c:pt>
                <c:pt idx="630">
                  <c:v>0.0454844845145795</c:v>
                </c:pt>
                <c:pt idx="631">
                  <c:v>0.0274187467051031</c:v>
                </c:pt>
                <c:pt idx="632">
                  <c:v>0.01427462940794</c:v>
                </c:pt>
                <c:pt idx="633">
                  <c:v>0.00706510022650506</c:v>
                </c:pt>
                <c:pt idx="634">
                  <c:v>0.00288143632192789</c:v>
                </c:pt>
                <c:pt idx="635">
                  <c:v>0.000458196420093824</c:v>
                </c:pt>
                <c:pt idx="636">
                  <c:v>0.000285794018925596</c:v>
                </c:pt>
                <c:pt idx="637">
                  <c:v>-0.000114359266752226</c:v>
                </c:pt>
                <c:pt idx="638">
                  <c:v>-0.00033373620872876</c:v>
                </c:pt>
                <c:pt idx="639">
                  <c:v>-0.000512089013706892</c:v>
                </c:pt>
                <c:pt idx="640">
                  <c:v>-0.000418155655677151</c:v>
                </c:pt>
                <c:pt idx="641">
                  <c:v>8.64556306503618E-06</c:v>
                </c:pt>
                <c:pt idx="642">
                  <c:v>0.000692249392723884</c:v>
                </c:pt>
                <c:pt idx="643">
                  <c:v>0.00112726055918445</c:v>
                </c:pt>
                <c:pt idx="644">
                  <c:v>0.000721079039774578</c:v>
                </c:pt>
                <c:pt idx="645">
                  <c:v>0.000111458922570904</c:v>
                </c:pt>
                <c:pt idx="646">
                  <c:v>-8.23917370888295E-05</c:v>
                </c:pt>
                <c:pt idx="647">
                  <c:v>-0.000404531990791641</c:v>
                </c:pt>
                <c:pt idx="648">
                  <c:v>-0.000612115682412076</c:v>
                </c:pt>
                <c:pt idx="649">
                  <c:v>-0.000144429227103221</c:v>
                </c:pt>
                <c:pt idx="650">
                  <c:v>-0.000743591163835878</c:v>
                </c:pt>
                <c:pt idx="651">
                  <c:v>-0.000815277059935765</c:v>
                </c:pt>
                <c:pt idx="652">
                  <c:v>-5.30829309001933E-05</c:v>
                </c:pt>
                <c:pt idx="653">
                  <c:v>-0.000553949853186395</c:v>
                </c:pt>
                <c:pt idx="654">
                  <c:v>-0.000735591476783197</c:v>
                </c:pt>
                <c:pt idx="655">
                  <c:v>-0.000359904790382902</c:v>
                </c:pt>
                <c:pt idx="656">
                  <c:v>-0.000641050759062558</c:v>
                </c:pt>
                <c:pt idx="657">
                  <c:v>-0.000773738053409914</c:v>
                </c:pt>
                <c:pt idx="658">
                  <c:v>-0.000911410424331439</c:v>
                </c:pt>
                <c:pt idx="659">
                  <c:v>-0.00106401919278008</c:v>
                </c:pt>
                <c:pt idx="660">
                  <c:v>-0.00105648493619828</c:v>
                </c:pt>
                <c:pt idx="661">
                  <c:v>-0.00120974352037987</c:v>
                </c:pt>
                <c:pt idx="662">
                  <c:v>-0.00108601573771799</c:v>
                </c:pt>
                <c:pt idx="663">
                  <c:v>-0.000812994512601063</c:v>
                </c:pt>
                <c:pt idx="664">
                  <c:v>-0.000771816791223088</c:v>
                </c:pt>
                <c:pt idx="665">
                  <c:v>-0.00093778886063563</c:v>
                </c:pt>
                <c:pt idx="666">
                  <c:v>-0.000941398887585797</c:v>
                </c:pt>
                <c:pt idx="667">
                  <c:v>-0.000945016958346765</c:v>
                </c:pt>
                <c:pt idx="668">
                  <c:v>-0.000624019029255183</c:v>
                </c:pt>
                <c:pt idx="669">
                  <c:v>-0.000619999192407322</c:v>
                </c:pt>
                <c:pt idx="670">
                  <c:v>-0.00144400756734454</c:v>
                </c:pt>
                <c:pt idx="671">
                  <c:v>-0.00116061888096448</c:v>
                </c:pt>
                <c:pt idx="672">
                  <c:v>-0.00116240676491575</c:v>
                </c:pt>
                <c:pt idx="673">
                  <c:v>-0.00147387253130017</c:v>
                </c:pt>
                <c:pt idx="674">
                  <c:v>-0.0010923506261628</c:v>
                </c:pt>
                <c:pt idx="675">
                  <c:v>-0.000684612185829901</c:v>
                </c:pt>
                <c:pt idx="676">
                  <c:v>-0.000856943520349149</c:v>
                </c:pt>
                <c:pt idx="677">
                  <c:v>-0.00112709227460166</c:v>
                </c:pt>
                <c:pt idx="678">
                  <c:v>-0.000535861281241302</c:v>
                </c:pt>
                <c:pt idx="679">
                  <c:v>-9.32482555789896E-05</c:v>
                </c:pt>
                <c:pt idx="680">
                  <c:v>-2.35046174140742E-05</c:v>
                </c:pt>
                <c:pt idx="681">
                  <c:v>0.000606274988670647</c:v>
                </c:pt>
                <c:pt idx="682">
                  <c:v>0.00194809362642484</c:v>
                </c:pt>
                <c:pt idx="683">
                  <c:v>0.00176823973538012</c:v>
                </c:pt>
                <c:pt idx="684">
                  <c:v>0.00195749698639423</c:v>
                </c:pt>
                <c:pt idx="685">
                  <c:v>0.00150769835841065</c:v>
                </c:pt>
                <c:pt idx="686">
                  <c:v>0.000461434343226425</c:v>
                </c:pt>
                <c:pt idx="687">
                  <c:v>0.000208497873099158</c:v>
                </c:pt>
                <c:pt idx="688">
                  <c:v>0.000208253170547392</c:v>
                </c:pt>
                <c:pt idx="689">
                  <c:v>9.87360643429181E-05</c:v>
                </c:pt>
                <c:pt idx="690">
                  <c:v>-0.000637958477353765</c:v>
                </c:pt>
                <c:pt idx="691">
                  <c:v>-0.000182494790420936</c:v>
                </c:pt>
                <c:pt idx="692">
                  <c:v>-0.00106284523104448</c:v>
                </c:pt>
                <c:pt idx="693">
                  <c:v>-0.00154464443679266</c:v>
                </c:pt>
                <c:pt idx="694">
                  <c:v>-0.000438479468279372</c:v>
                </c:pt>
                <c:pt idx="695">
                  <c:v>-0.00104804895123666</c:v>
                </c:pt>
                <c:pt idx="696">
                  <c:v>-0.00163517800586905</c:v>
                </c:pt>
                <c:pt idx="697">
                  <c:v>-0.00134182195586021</c:v>
                </c:pt>
                <c:pt idx="698">
                  <c:v>-0.00134142844354816</c:v>
                </c:pt>
                <c:pt idx="699">
                  <c:v>-0.000418472943395936</c:v>
                </c:pt>
                <c:pt idx="700">
                  <c:v>-0.000410043252749646</c:v>
                </c:pt>
                <c:pt idx="701">
                  <c:v>-0.00101739938614567</c:v>
                </c:pt>
                <c:pt idx="702">
                  <c:v>-0.00104351741208459</c:v>
                </c:pt>
                <c:pt idx="703">
                  <c:v>-0.000749539797422099</c:v>
                </c:pt>
                <c:pt idx="704">
                  <c:v>-0.00131765042057531</c:v>
                </c:pt>
                <c:pt idx="705">
                  <c:v>-0.00079231749635156</c:v>
                </c:pt>
                <c:pt idx="706">
                  <c:v>-0.00159124347905172</c:v>
                </c:pt>
                <c:pt idx="707">
                  <c:v>-0.000850624845948041</c:v>
                </c:pt>
                <c:pt idx="708">
                  <c:v>-0.00101572694777779</c:v>
                </c:pt>
                <c:pt idx="709">
                  <c:v>-0.00160716280939606</c:v>
                </c:pt>
                <c:pt idx="710">
                  <c:v>-0.0017033754241066</c:v>
                </c:pt>
                <c:pt idx="711">
                  <c:v>-0.00197746529954226</c:v>
                </c:pt>
                <c:pt idx="712">
                  <c:v>-0.000990442376924871</c:v>
                </c:pt>
                <c:pt idx="713">
                  <c:v>-0.00100681964354043</c:v>
                </c:pt>
                <c:pt idx="714">
                  <c:v>-0.000822349225801732</c:v>
                </c:pt>
                <c:pt idx="715">
                  <c:v>-0.00124800750099399</c:v>
                </c:pt>
                <c:pt idx="716">
                  <c:v>-0.00115536905190315</c:v>
                </c:pt>
                <c:pt idx="717">
                  <c:v>-0.00156616707931332</c:v>
                </c:pt>
                <c:pt idx="718">
                  <c:v>-0.00174092831694766</c:v>
                </c:pt>
                <c:pt idx="719">
                  <c:v>-0.00197019177166953</c:v>
                </c:pt>
                <c:pt idx="720">
                  <c:v>-0.00194632590791503</c:v>
                </c:pt>
                <c:pt idx="721">
                  <c:v>-0.0016441413437464</c:v>
                </c:pt>
                <c:pt idx="722">
                  <c:v>-0.00197943057480432</c:v>
                </c:pt>
                <c:pt idx="723">
                  <c:v>-0.00242837850176655</c:v>
                </c:pt>
                <c:pt idx="724">
                  <c:v>-0.00233122188902043</c:v>
                </c:pt>
                <c:pt idx="725">
                  <c:v>-0.00164739479232886</c:v>
                </c:pt>
                <c:pt idx="726">
                  <c:v>-0.00197483260824536</c:v>
                </c:pt>
                <c:pt idx="727">
                  <c:v>-0.00171772523159585</c:v>
                </c:pt>
                <c:pt idx="728">
                  <c:v>-0.00125576931151534</c:v>
                </c:pt>
                <c:pt idx="729">
                  <c:v>-0.00130277342850118</c:v>
                </c:pt>
                <c:pt idx="730">
                  <c:v>-0.00164108635780023</c:v>
                </c:pt>
                <c:pt idx="731">
                  <c:v>-0.00143427584780048</c:v>
                </c:pt>
                <c:pt idx="732">
                  <c:v>-0.00111891837037604</c:v>
                </c:pt>
                <c:pt idx="733">
                  <c:v>-0.00163003597239485</c:v>
                </c:pt>
                <c:pt idx="734">
                  <c:v>-0.00198728162191696</c:v>
                </c:pt>
                <c:pt idx="735">
                  <c:v>-0.00160728372508323</c:v>
                </c:pt>
                <c:pt idx="736">
                  <c:v>-0.00214639508829891</c:v>
                </c:pt>
                <c:pt idx="737">
                  <c:v>-0.00218354929298252</c:v>
                </c:pt>
                <c:pt idx="738">
                  <c:v>-0.00132165357161324</c:v>
                </c:pt>
                <c:pt idx="739">
                  <c:v>-0.00154495651486477</c:v>
                </c:pt>
                <c:pt idx="740">
                  <c:v>-0.00174681616319127</c:v>
                </c:pt>
                <c:pt idx="741">
                  <c:v>-0.00113240161183803</c:v>
                </c:pt>
                <c:pt idx="742">
                  <c:v>-0.000885310145131816</c:v>
                </c:pt>
                <c:pt idx="743">
                  <c:v>-0.00104656951368174</c:v>
                </c:pt>
                <c:pt idx="744">
                  <c:v>-0.00182359290595772</c:v>
                </c:pt>
                <c:pt idx="745">
                  <c:v>-0.00135622553996814</c:v>
                </c:pt>
                <c:pt idx="746">
                  <c:v>-0.00172902692966514</c:v>
                </c:pt>
                <c:pt idx="747">
                  <c:v>-0.00148938066298564</c:v>
                </c:pt>
                <c:pt idx="748">
                  <c:v>-0.00158182443707306</c:v>
                </c:pt>
                <c:pt idx="749">
                  <c:v>-0.00183858295434576</c:v>
                </c:pt>
                <c:pt idx="750">
                  <c:v>-0.00167670059075152</c:v>
                </c:pt>
                <c:pt idx="751">
                  <c:v>-0.00130408679289815</c:v>
                </c:pt>
                <c:pt idx="752">
                  <c:v>-0.00177639981367753</c:v>
                </c:pt>
                <c:pt idx="753">
                  <c:v>-0.00162703885650602</c:v>
                </c:pt>
                <c:pt idx="754">
                  <c:v>-0.00254643064305993</c:v>
                </c:pt>
                <c:pt idx="755">
                  <c:v>-0.00220739031267429</c:v>
                </c:pt>
                <c:pt idx="756">
                  <c:v>-0.00280587923849121</c:v>
                </c:pt>
                <c:pt idx="757">
                  <c:v>-0.00158901703048963</c:v>
                </c:pt>
                <c:pt idx="758">
                  <c:v>-0.00255309568564535</c:v>
                </c:pt>
                <c:pt idx="759">
                  <c:v>-0.00244010950366308</c:v>
                </c:pt>
                <c:pt idx="760">
                  <c:v>-0.00083407127786219</c:v>
                </c:pt>
                <c:pt idx="761">
                  <c:v>-0.00122032257628808</c:v>
                </c:pt>
                <c:pt idx="762">
                  <c:v>-0.00288381876261006</c:v>
                </c:pt>
                <c:pt idx="763">
                  <c:v>-0.00118894286782677</c:v>
                </c:pt>
                <c:pt idx="764">
                  <c:v>-0.00222146470016027</c:v>
                </c:pt>
                <c:pt idx="765">
                  <c:v>-0.0022209293546845</c:v>
                </c:pt>
                <c:pt idx="766">
                  <c:v>-0.00188295481395514</c:v>
                </c:pt>
                <c:pt idx="767">
                  <c:v>-0.00120386129238421</c:v>
                </c:pt>
                <c:pt idx="768">
                  <c:v>-0.00182865580884012</c:v>
                </c:pt>
                <c:pt idx="769">
                  <c:v>-0.00187871622016223</c:v>
                </c:pt>
                <c:pt idx="770">
                  <c:v>-0.00124036792643212</c:v>
                </c:pt>
                <c:pt idx="771">
                  <c:v>-0.00210907071560831</c:v>
                </c:pt>
                <c:pt idx="772">
                  <c:v>-0.00131326776128456</c:v>
                </c:pt>
                <c:pt idx="773">
                  <c:v>-0.00117340900091791</c:v>
                </c:pt>
                <c:pt idx="774">
                  <c:v>-0.00087806794632297</c:v>
                </c:pt>
                <c:pt idx="775">
                  <c:v>-0.0019688541925632</c:v>
                </c:pt>
                <c:pt idx="776">
                  <c:v>-0.00209274543527378</c:v>
                </c:pt>
                <c:pt idx="777">
                  <c:v>-0.00200516186600231</c:v>
                </c:pt>
                <c:pt idx="778">
                  <c:v>-0.00196644978070446</c:v>
                </c:pt>
                <c:pt idx="779">
                  <c:v>-0.00188467154914899</c:v>
                </c:pt>
                <c:pt idx="780">
                  <c:v>-0.00213678743035948</c:v>
                </c:pt>
                <c:pt idx="781">
                  <c:v>-0.00209231547070708</c:v>
                </c:pt>
                <c:pt idx="782">
                  <c:v>-0.00103769612941911</c:v>
                </c:pt>
                <c:pt idx="783">
                  <c:v>-0.00176894266702662</c:v>
                </c:pt>
                <c:pt idx="784">
                  <c:v>-0.0020015257663427</c:v>
                </c:pt>
                <c:pt idx="785">
                  <c:v>-0.00188023171012009</c:v>
                </c:pt>
                <c:pt idx="786">
                  <c:v>-0.00187580893469854</c:v>
                </c:pt>
                <c:pt idx="787">
                  <c:v>-0.0016611679160921</c:v>
                </c:pt>
                <c:pt idx="788">
                  <c:v>-0.00131714489794519</c:v>
                </c:pt>
                <c:pt idx="789">
                  <c:v>-0.00156954276359169</c:v>
                </c:pt>
                <c:pt idx="790">
                  <c:v>-0.00167903227833179</c:v>
                </c:pt>
                <c:pt idx="791">
                  <c:v>-0.001888277746615</c:v>
                </c:pt>
                <c:pt idx="792">
                  <c:v>-0.00239402593303725</c:v>
                </c:pt>
                <c:pt idx="793">
                  <c:v>-0.00169292664609913</c:v>
                </c:pt>
                <c:pt idx="794">
                  <c:v>-0.00151356662855065</c:v>
                </c:pt>
                <c:pt idx="795">
                  <c:v>-0.00167436427298324</c:v>
                </c:pt>
                <c:pt idx="796">
                  <c:v>-0.00170959509417846</c:v>
                </c:pt>
                <c:pt idx="797">
                  <c:v>-0.00150480222186615</c:v>
                </c:pt>
                <c:pt idx="798">
                  <c:v>-0.00136569496665177</c:v>
                </c:pt>
                <c:pt idx="799">
                  <c:v>-0.00115845935719064</c:v>
                </c:pt>
                <c:pt idx="800">
                  <c:v>-0.00115642428009001</c:v>
                </c:pt>
                <c:pt idx="801">
                  <c:v>-0.00139170625647384</c:v>
                </c:pt>
                <c:pt idx="802">
                  <c:v>-0.00162518054241391</c:v>
                </c:pt>
                <c:pt idx="803">
                  <c:v>-0.00136299325333246</c:v>
                </c:pt>
                <c:pt idx="804">
                  <c:v>-0.00193758626186109</c:v>
                </c:pt>
                <c:pt idx="805">
                  <c:v>-0.00235731717364503</c:v>
                </c:pt>
                <c:pt idx="806">
                  <c:v>-0.00157846009463779</c:v>
                </c:pt>
                <c:pt idx="807">
                  <c:v>-0.00182961665115463</c:v>
                </c:pt>
                <c:pt idx="808">
                  <c:v>-0.00183781071528324</c:v>
                </c:pt>
                <c:pt idx="809">
                  <c:v>-0.00184043534945364</c:v>
                </c:pt>
                <c:pt idx="810">
                  <c:v>-0.00177922336721052</c:v>
                </c:pt>
                <c:pt idx="811">
                  <c:v>-0.00148222454743822</c:v>
                </c:pt>
                <c:pt idx="812">
                  <c:v>-0.0013023106548505</c:v>
                </c:pt>
                <c:pt idx="813">
                  <c:v>0.000157614673962305</c:v>
                </c:pt>
                <c:pt idx="814">
                  <c:v>0.00213574845738102</c:v>
                </c:pt>
                <c:pt idx="815">
                  <c:v>0.000504409982434665</c:v>
                </c:pt>
                <c:pt idx="816">
                  <c:v>-0.000464715526155377</c:v>
                </c:pt>
                <c:pt idx="817">
                  <c:v>-0.000818474609756022</c:v>
                </c:pt>
                <c:pt idx="818">
                  <c:v>-0.00180629224688934</c:v>
                </c:pt>
                <c:pt idx="819">
                  <c:v>-0.00146981272922923</c:v>
                </c:pt>
                <c:pt idx="820">
                  <c:v>-0.00113165580531412</c:v>
                </c:pt>
                <c:pt idx="821">
                  <c:v>-0.00176166650154502</c:v>
                </c:pt>
                <c:pt idx="822">
                  <c:v>-0.00147664201176512</c:v>
                </c:pt>
                <c:pt idx="823">
                  <c:v>-0.00176378807472123</c:v>
                </c:pt>
                <c:pt idx="824">
                  <c:v>-0.00179222113247546</c:v>
                </c:pt>
                <c:pt idx="825">
                  <c:v>-0.00207680893823885</c:v>
                </c:pt>
                <c:pt idx="826">
                  <c:v>-0.00212313724975418</c:v>
                </c:pt>
                <c:pt idx="827">
                  <c:v>-0.00184028322432694</c:v>
                </c:pt>
                <c:pt idx="828">
                  <c:v>-0.00204659695360181</c:v>
                </c:pt>
                <c:pt idx="829">
                  <c:v>-0.00218401912134962</c:v>
                </c:pt>
                <c:pt idx="830">
                  <c:v>-0.00203294132944667</c:v>
                </c:pt>
                <c:pt idx="831">
                  <c:v>-0.0016032132506268</c:v>
                </c:pt>
                <c:pt idx="832">
                  <c:v>-0.00192276296266314</c:v>
                </c:pt>
                <c:pt idx="833">
                  <c:v>-0.00163144765710459</c:v>
                </c:pt>
                <c:pt idx="834">
                  <c:v>-0.00189515023126547</c:v>
                </c:pt>
                <c:pt idx="835">
                  <c:v>-0.00243416185725077</c:v>
                </c:pt>
                <c:pt idx="836">
                  <c:v>-0.00200199987108108</c:v>
                </c:pt>
                <c:pt idx="837">
                  <c:v>-0.00164367218725085</c:v>
                </c:pt>
                <c:pt idx="838">
                  <c:v>-0.00196655118465792</c:v>
                </c:pt>
                <c:pt idx="839">
                  <c:v>-0.00204546437171741</c:v>
                </c:pt>
                <c:pt idx="840">
                  <c:v>-0.0014362897230304</c:v>
                </c:pt>
                <c:pt idx="841">
                  <c:v>-0.00107429670911424</c:v>
                </c:pt>
                <c:pt idx="842">
                  <c:v>-0.000768928802483819</c:v>
                </c:pt>
                <c:pt idx="843">
                  <c:v>-0.00127077708288074</c:v>
                </c:pt>
                <c:pt idx="844">
                  <c:v>-0.00144785650906141</c:v>
                </c:pt>
                <c:pt idx="845">
                  <c:v>-0.00125496396590395</c:v>
                </c:pt>
                <c:pt idx="846">
                  <c:v>-0.00158275771023887</c:v>
                </c:pt>
                <c:pt idx="847">
                  <c:v>-0.0019130781949874</c:v>
                </c:pt>
                <c:pt idx="848">
                  <c:v>-0.00244173263726225</c:v>
                </c:pt>
                <c:pt idx="849">
                  <c:v>-0.00198445497505462</c:v>
                </c:pt>
                <c:pt idx="850">
                  <c:v>-0.00154534755812842</c:v>
                </c:pt>
                <c:pt idx="851">
                  <c:v>-0.00121689307415175</c:v>
                </c:pt>
                <c:pt idx="852">
                  <c:v>-0.00154860152599898</c:v>
                </c:pt>
                <c:pt idx="853">
                  <c:v>-0.00169014737566946</c:v>
                </c:pt>
                <c:pt idx="854">
                  <c:v>-0.00163188026841641</c:v>
                </c:pt>
                <c:pt idx="855">
                  <c:v>-0.00212886570731853</c:v>
                </c:pt>
                <c:pt idx="856">
                  <c:v>-0.00198215732204493</c:v>
                </c:pt>
                <c:pt idx="857">
                  <c:v>-0.00159502302848214</c:v>
                </c:pt>
                <c:pt idx="858">
                  <c:v>-0.00282298462749886</c:v>
                </c:pt>
                <c:pt idx="859">
                  <c:v>-0.00209488357516512</c:v>
                </c:pt>
                <c:pt idx="860">
                  <c:v>-0.00181166551055504</c:v>
                </c:pt>
                <c:pt idx="861">
                  <c:v>-0.00181920004781789</c:v>
                </c:pt>
                <c:pt idx="862">
                  <c:v>-0.00182529981597779</c:v>
                </c:pt>
                <c:pt idx="863">
                  <c:v>-0.00182916707566207</c:v>
                </c:pt>
                <c:pt idx="864">
                  <c:v>-0.00184842482482483</c:v>
                </c:pt>
                <c:pt idx="865">
                  <c:v>-0.00216530126594526</c:v>
                </c:pt>
                <c:pt idx="866">
                  <c:v>-0.00115328550327294</c:v>
                </c:pt>
                <c:pt idx="867">
                  <c:v>-0.00149424857097781</c:v>
                </c:pt>
                <c:pt idx="868">
                  <c:v>-0.00151014219723227</c:v>
                </c:pt>
                <c:pt idx="869">
                  <c:v>-0.00119156529656071</c:v>
                </c:pt>
                <c:pt idx="870">
                  <c:v>-0.000852581259858439</c:v>
                </c:pt>
                <c:pt idx="871">
                  <c:v>-0.00177156583035666</c:v>
                </c:pt>
                <c:pt idx="872">
                  <c:v>-0.00221181724878656</c:v>
                </c:pt>
                <c:pt idx="873">
                  <c:v>-0.00226630015280281</c:v>
                </c:pt>
                <c:pt idx="874">
                  <c:v>-0.00299433946918605</c:v>
                </c:pt>
                <c:pt idx="875">
                  <c:v>-0.00199577390411136</c:v>
                </c:pt>
                <c:pt idx="876">
                  <c:v>-0.00219950938514859</c:v>
                </c:pt>
                <c:pt idx="877">
                  <c:v>-0.00265767012799926</c:v>
                </c:pt>
                <c:pt idx="878">
                  <c:v>-0.00214483446874552</c:v>
                </c:pt>
                <c:pt idx="879">
                  <c:v>-0.00209471398340808</c:v>
                </c:pt>
                <c:pt idx="880">
                  <c:v>-0.00268539595815076</c:v>
                </c:pt>
                <c:pt idx="881">
                  <c:v>-0.00207969467454502</c:v>
                </c:pt>
                <c:pt idx="882">
                  <c:v>-0.00218518727240257</c:v>
                </c:pt>
                <c:pt idx="883">
                  <c:v>-0.0027009927043761</c:v>
                </c:pt>
                <c:pt idx="884">
                  <c:v>-0.00286307581294404</c:v>
                </c:pt>
                <c:pt idx="885">
                  <c:v>-0.00196715938077797</c:v>
                </c:pt>
                <c:pt idx="886">
                  <c:v>-0.00216810966502941</c:v>
                </c:pt>
                <c:pt idx="887">
                  <c:v>-0.00215597400411439</c:v>
                </c:pt>
                <c:pt idx="888">
                  <c:v>-0.00197383186772277</c:v>
                </c:pt>
                <c:pt idx="889">
                  <c:v>-0.00215163973340876</c:v>
                </c:pt>
                <c:pt idx="890">
                  <c:v>-0.00310353550466446</c:v>
                </c:pt>
                <c:pt idx="891">
                  <c:v>-0.00188640491814562</c:v>
                </c:pt>
                <c:pt idx="892">
                  <c:v>-0.00138732029235069</c:v>
                </c:pt>
                <c:pt idx="893">
                  <c:v>-0.00161789165980132</c:v>
                </c:pt>
                <c:pt idx="894">
                  <c:v>-0.00174954518618202</c:v>
                </c:pt>
                <c:pt idx="895">
                  <c:v>-0.00199676630943841</c:v>
                </c:pt>
                <c:pt idx="896">
                  <c:v>-0.0021172664241281</c:v>
                </c:pt>
                <c:pt idx="897">
                  <c:v>-0.00313782405443087</c:v>
                </c:pt>
                <c:pt idx="898">
                  <c:v>-0.00229211744320952</c:v>
                </c:pt>
                <c:pt idx="899">
                  <c:v>-0.00201570856941411</c:v>
                </c:pt>
                <c:pt idx="900">
                  <c:v>-0.00186395990655417</c:v>
                </c:pt>
                <c:pt idx="901">
                  <c:v>-0.00146652661351711</c:v>
                </c:pt>
                <c:pt idx="902">
                  <c:v>-0.00240542744733117</c:v>
                </c:pt>
                <c:pt idx="903">
                  <c:v>-0.00279828431346867</c:v>
                </c:pt>
                <c:pt idx="904">
                  <c:v>-0.00305927446652311</c:v>
                </c:pt>
                <c:pt idx="905">
                  <c:v>-0.00123626959984759</c:v>
                </c:pt>
                <c:pt idx="906">
                  <c:v>-0.000931906140164085</c:v>
                </c:pt>
                <c:pt idx="907">
                  <c:v>-0.00163627683327739</c:v>
                </c:pt>
                <c:pt idx="908">
                  <c:v>-0.000906736282621476</c:v>
                </c:pt>
                <c:pt idx="909">
                  <c:v>-0.00242161770428727</c:v>
                </c:pt>
                <c:pt idx="910">
                  <c:v>-0.00170369742300961</c:v>
                </c:pt>
                <c:pt idx="911">
                  <c:v>-0.00204396417469285</c:v>
                </c:pt>
                <c:pt idx="912">
                  <c:v>5.68673231115098E-05</c:v>
                </c:pt>
                <c:pt idx="913">
                  <c:v>-0.00042353558489442</c:v>
                </c:pt>
                <c:pt idx="914">
                  <c:v>0.000159390517248512</c:v>
                </c:pt>
                <c:pt idx="915">
                  <c:v>-0.00038668658881084</c:v>
                </c:pt>
                <c:pt idx="916">
                  <c:v>-0.00178869310688855</c:v>
                </c:pt>
                <c:pt idx="917">
                  <c:v>-0.00179069913625905</c:v>
                </c:pt>
                <c:pt idx="918">
                  <c:v>-0.00231189199057662</c:v>
                </c:pt>
                <c:pt idx="919">
                  <c:v>-0.00251403485830285</c:v>
                </c:pt>
                <c:pt idx="920">
                  <c:v>-0.00166801692334258</c:v>
                </c:pt>
                <c:pt idx="921">
                  <c:v>-0.00132216361652277</c:v>
                </c:pt>
                <c:pt idx="922">
                  <c:v>-0.00185568751193167</c:v>
                </c:pt>
                <c:pt idx="923">
                  <c:v>-0.000863277164808364</c:v>
                </c:pt>
                <c:pt idx="924">
                  <c:v>0.000118816487621645</c:v>
                </c:pt>
                <c:pt idx="925">
                  <c:v>0.00427228727619071</c:v>
                </c:pt>
                <c:pt idx="926">
                  <c:v>0.00873443730352627</c:v>
                </c:pt>
                <c:pt idx="927">
                  <c:v>0.0195162693940309</c:v>
                </c:pt>
                <c:pt idx="928">
                  <c:v>0.0343349480980762</c:v>
                </c:pt>
                <c:pt idx="929">
                  <c:v>0.0330595808631431</c:v>
                </c:pt>
                <c:pt idx="930">
                  <c:v>0.0203551201666988</c:v>
                </c:pt>
                <c:pt idx="931">
                  <c:v>0.0127507896448424</c:v>
                </c:pt>
                <c:pt idx="932">
                  <c:v>0.00808866067643953</c:v>
                </c:pt>
                <c:pt idx="933">
                  <c:v>0.00579217702174462</c:v>
                </c:pt>
                <c:pt idx="934">
                  <c:v>0.00506501665854724</c:v>
                </c:pt>
                <c:pt idx="935">
                  <c:v>0.00252422954188998</c:v>
                </c:pt>
                <c:pt idx="936">
                  <c:v>0.000376275607749266</c:v>
                </c:pt>
                <c:pt idx="937">
                  <c:v>-0.00127494862326892</c:v>
                </c:pt>
                <c:pt idx="938">
                  <c:v>-0.00107730914431757</c:v>
                </c:pt>
                <c:pt idx="939">
                  <c:v>-0.00167099251251236</c:v>
                </c:pt>
                <c:pt idx="940">
                  <c:v>-0.00325661771672891</c:v>
                </c:pt>
                <c:pt idx="941">
                  <c:v>-0.00105226113833679</c:v>
                </c:pt>
                <c:pt idx="942">
                  <c:v>0.00101513450047947</c:v>
                </c:pt>
                <c:pt idx="943">
                  <c:v>0.00280062705454426</c:v>
                </c:pt>
                <c:pt idx="944">
                  <c:v>0.00231640859793652</c:v>
                </c:pt>
                <c:pt idx="945">
                  <c:v>0.0011034701122427</c:v>
                </c:pt>
                <c:pt idx="946">
                  <c:v>0.000239386154216894</c:v>
                </c:pt>
                <c:pt idx="947">
                  <c:v>-0.00142168032770718</c:v>
                </c:pt>
                <c:pt idx="948">
                  <c:v>0.000264054561665765</c:v>
                </c:pt>
                <c:pt idx="949">
                  <c:v>-0.000115594929873044</c:v>
                </c:pt>
                <c:pt idx="950">
                  <c:v>-0.000538083273364506</c:v>
                </c:pt>
                <c:pt idx="951">
                  <c:v>-0.00214124561191074</c:v>
                </c:pt>
                <c:pt idx="952">
                  <c:v>-0.00156299181299428</c:v>
                </c:pt>
                <c:pt idx="953">
                  <c:v>-0.00219806283731248</c:v>
                </c:pt>
                <c:pt idx="954">
                  <c:v>-0.0019886772463774</c:v>
                </c:pt>
                <c:pt idx="955">
                  <c:v>-0.00261752838054339</c:v>
                </c:pt>
                <c:pt idx="956">
                  <c:v>-0.00325349119041055</c:v>
                </c:pt>
                <c:pt idx="957">
                  <c:v>-0.00228084043753493</c:v>
                </c:pt>
                <c:pt idx="958">
                  <c:v>-0.0024452917854777</c:v>
                </c:pt>
                <c:pt idx="959">
                  <c:v>-0.00313606259011437</c:v>
                </c:pt>
                <c:pt idx="960">
                  <c:v>-0.00225531991078922</c:v>
                </c:pt>
                <c:pt idx="961">
                  <c:v>-0.00213545280435072</c:v>
                </c:pt>
                <c:pt idx="962">
                  <c:v>-0.00197234468653984</c:v>
                </c:pt>
                <c:pt idx="963">
                  <c:v>-0.00250922736037625</c:v>
                </c:pt>
                <c:pt idx="964">
                  <c:v>-0.00312177378055184</c:v>
                </c:pt>
                <c:pt idx="965">
                  <c:v>-0.00269770612981088</c:v>
                </c:pt>
                <c:pt idx="966">
                  <c:v>-0.00225619378491105</c:v>
                </c:pt>
                <c:pt idx="967">
                  <c:v>-0.0017659802510684</c:v>
                </c:pt>
                <c:pt idx="968">
                  <c:v>-0.00141261458687851</c:v>
                </c:pt>
                <c:pt idx="969">
                  <c:v>-4.39260568363179E-05</c:v>
                </c:pt>
                <c:pt idx="970">
                  <c:v>0.000797000887968429</c:v>
                </c:pt>
                <c:pt idx="971">
                  <c:v>0.000301419014321444</c:v>
                </c:pt>
                <c:pt idx="972">
                  <c:v>-0.00108385141439414</c:v>
                </c:pt>
                <c:pt idx="973">
                  <c:v>-0.00148806692084145</c:v>
                </c:pt>
                <c:pt idx="974">
                  <c:v>-0.000531174345972123</c:v>
                </c:pt>
                <c:pt idx="975">
                  <c:v>-0.00169943302565365</c:v>
                </c:pt>
                <c:pt idx="976">
                  <c:v>-0.00217094105436128</c:v>
                </c:pt>
                <c:pt idx="977">
                  <c:v>-0.00228984358977674</c:v>
                </c:pt>
                <c:pt idx="978">
                  <c:v>-0.00126176595184772</c:v>
                </c:pt>
                <c:pt idx="979">
                  <c:v>-0.00220668945811667</c:v>
                </c:pt>
                <c:pt idx="980">
                  <c:v>-0.00388414257412192</c:v>
                </c:pt>
                <c:pt idx="981">
                  <c:v>-0.00171394231692008</c:v>
                </c:pt>
                <c:pt idx="982">
                  <c:v>-0.0035227901405353</c:v>
                </c:pt>
                <c:pt idx="983">
                  <c:v>-0.00161116234169828</c:v>
                </c:pt>
                <c:pt idx="984">
                  <c:v>-0.000180049104240509</c:v>
                </c:pt>
                <c:pt idx="985">
                  <c:v>-0.00110053587939607</c:v>
                </c:pt>
                <c:pt idx="986">
                  <c:v>-0.00206988856991525</c:v>
                </c:pt>
                <c:pt idx="987">
                  <c:v>-0.00170689531421661</c:v>
                </c:pt>
                <c:pt idx="988">
                  <c:v>-0.00166501357914849</c:v>
                </c:pt>
                <c:pt idx="989">
                  <c:v>-0.00293589092551876</c:v>
                </c:pt>
                <c:pt idx="990">
                  <c:v>-0.00237155193255233</c:v>
                </c:pt>
                <c:pt idx="991">
                  <c:v>-0.00179264152508131</c:v>
                </c:pt>
                <c:pt idx="992">
                  <c:v>-0.00130358780900776</c:v>
                </c:pt>
                <c:pt idx="993">
                  <c:v>-0.00154922397226055</c:v>
                </c:pt>
                <c:pt idx="994">
                  <c:v>-0.00240224434431738</c:v>
                </c:pt>
                <c:pt idx="995">
                  <c:v>-0.00204158247322505</c:v>
                </c:pt>
                <c:pt idx="996">
                  <c:v>-0.000396636750097983</c:v>
                </c:pt>
                <c:pt idx="997">
                  <c:v>-0.000184369982347418</c:v>
                </c:pt>
                <c:pt idx="998">
                  <c:v>-0.000184842111809149</c:v>
                </c:pt>
                <c:pt idx="999">
                  <c:v>-0.000185030908371796</c:v>
                </c:pt>
                <c:pt idx="1000">
                  <c:v>-0.000185761501579382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Tabelle1!$F$6</c:f>
              <c:strCache>
                <c:ptCount val="1"/>
                <c:pt idx="0">
                  <c:v>UVA+ Actinic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Tabelle1!$B$7:$B$1007</c:f>
              <c:numCache>
                <c:ptCount val="1001"/>
                <c:pt idx="0">
                  <c:v>200</c:v>
                </c:pt>
                <c:pt idx="1">
                  <c:v>200.6</c:v>
                </c:pt>
                <c:pt idx="2">
                  <c:v>201.2</c:v>
                </c:pt>
                <c:pt idx="3">
                  <c:v>201.8</c:v>
                </c:pt>
                <c:pt idx="4">
                  <c:v>202.4</c:v>
                </c:pt>
                <c:pt idx="5">
                  <c:v>203</c:v>
                </c:pt>
                <c:pt idx="6">
                  <c:v>203.6</c:v>
                </c:pt>
                <c:pt idx="7">
                  <c:v>204.2</c:v>
                </c:pt>
                <c:pt idx="8">
                  <c:v>204.8</c:v>
                </c:pt>
                <c:pt idx="9">
                  <c:v>205.4</c:v>
                </c:pt>
                <c:pt idx="10">
                  <c:v>206</c:v>
                </c:pt>
                <c:pt idx="11">
                  <c:v>206.6</c:v>
                </c:pt>
                <c:pt idx="12">
                  <c:v>207.2</c:v>
                </c:pt>
                <c:pt idx="13">
                  <c:v>207.8</c:v>
                </c:pt>
                <c:pt idx="14">
                  <c:v>208.4</c:v>
                </c:pt>
                <c:pt idx="15">
                  <c:v>209</c:v>
                </c:pt>
                <c:pt idx="16">
                  <c:v>209.6</c:v>
                </c:pt>
                <c:pt idx="17">
                  <c:v>210.2</c:v>
                </c:pt>
                <c:pt idx="18">
                  <c:v>210.8</c:v>
                </c:pt>
                <c:pt idx="19">
                  <c:v>211.4</c:v>
                </c:pt>
                <c:pt idx="20">
                  <c:v>212</c:v>
                </c:pt>
                <c:pt idx="21">
                  <c:v>212.6</c:v>
                </c:pt>
                <c:pt idx="22">
                  <c:v>213.2</c:v>
                </c:pt>
                <c:pt idx="23">
                  <c:v>213.8</c:v>
                </c:pt>
                <c:pt idx="24">
                  <c:v>214.4</c:v>
                </c:pt>
                <c:pt idx="25">
                  <c:v>215</c:v>
                </c:pt>
                <c:pt idx="26">
                  <c:v>215.6</c:v>
                </c:pt>
                <c:pt idx="27">
                  <c:v>216.2</c:v>
                </c:pt>
                <c:pt idx="28">
                  <c:v>216.8</c:v>
                </c:pt>
                <c:pt idx="29">
                  <c:v>217.4</c:v>
                </c:pt>
                <c:pt idx="30">
                  <c:v>218</c:v>
                </c:pt>
                <c:pt idx="31">
                  <c:v>218.6</c:v>
                </c:pt>
                <c:pt idx="32">
                  <c:v>219.2</c:v>
                </c:pt>
                <c:pt idx="33">
                  <c:v>219.8</c:v>
                </c:pt>
                <c:pt idx="34">
                  <c:v>220.4</c:v>
                </c:pt>
                <c:pt idx="35">
                  <c:v>221</c:v>
                </c:pt>
                <c:pt idx="36">
                  <c:v>221.6</c:v>
                </c:pt>
                <c:pt idx="37">
                  <c:v>222.2</c:v>
                </c:pt>
                <c:pt idx="38">
                  <c:v>222.8</c:v>
                </c:pt>
                <c:pt idx="39">
                  <c:v>223.4</c:v>
                </c:pt>
                <c:pt idx="40">
                  <c:v>224</c:v>
                </c:pt>
                <c:pt idx="41">
                  <c:v>224.6</c:v>
                </c:pt>
                <c:pt idx="42">
                  <c:v>225.2</c:v>
                </c:pt>
                <c:pt idx="43">
                  <c:v>225.8</c:v>
                </c:pt>
                <c:pt idx="44">
                  <c:v>226.4</c:v>
                </c:pt>
                <c:pt idx="45">
                  <c:v>227</c:v>
                </c:pt>
                <c:pt idx="46">
                  <c:v>227.6</c:v>
                </c:pt>
                <c:pt idx="47">
                  <c:v>228.2</c:v>
                </c:pt>
                <c:pt idx="48">
                  <c:v>228.8</c:v>
                </c:pt>
                <c:pt idx="49">
                  <c:v>229.4</c:v>
                </c:pt>
                <c:pt idx="50">
                  <c:v>230</c:v>
                </c:pt>
                <c:pt idx="51">
                  <c:v>230.6</c:v>
                </c:pt>
                <c:pt idx="52">
                  <c:v>231.2</c:v>
                </c:pt>
                <c:pt idx="53">
                  <c:v>231.8</c:v>
                </c:pt>
                <c:pt idx="54">
                  <c:v>232.4</c:v>
                </c:pt>
                <c:pt idx="55">
                  <c:v>233</c:v>
                </c:pt>
                <c:pt idx="56">
                  <c:v>233.6</c:v>
                </c:pt>
                <c:pt idx="57">
                  <c:v>234.2</c:v>
                </c:pt>
                <c:pt idx="58">
                  <c:v>234.8</c:v>
                </c:pt>
                <c:pt idx="59">
                  <c:v>235.4</c:v>
                </c:pt>
                <c:pt idx="60">
                  <c:v>236</c:v>
                </c:pt>
                <c:pt idx="61">
                  <c:v>236.6</c:v>
                </c:pt>
                <c:pt idx="62">
                  <c:v>237.2</c:v>
                </c:pt>
                <c:pt idx="63">
                  <c:v>237.8</c:v>
                </c:pt>
                <c:pt idx="64">
                  <c:v>238.4</c:v>
                </c:pt>
                <c:pt idx="65">
                  <c:v>239</c:v>
                </c:pt>
                <c:pt idx="66">
                  <c:v>239.6</c:v>
                </c:pt>
                <c:pt idx="67">
                  <c:v>240.2</c:v>
                </c:pt>
                <c:pt idx="68">
                  <c:v>240.8</c:v>
                </c:pt>
                <c:pt idx="69">
                  <c:v>241.4</c:v>
                </c:pt>
                <c:pt idx="70">
                  <c:v>242</c:v>
                </c:pt>
                <c:pt idx="71">
                  <c:v>242.6</c:v>
                </c:pt>
                <c:pt idx="72">
                  <c:v>243.2</c:v>
                </c:pt>
                <c:pt idx="73">
                  <c:v>243.8</c:v>
                </c:pt>
                <c:pt idx="74">
                  <c:v>244.4</c:v>
                </c:pt>
                <c:pt idx="75">
                  <c:v>245</c:v>
                </c:pt>
                <c:pt idx="76">
                  <c:v>245.6</c:v>
                </c:pt>
                <c:pt idx="77">
                  <c:v>246.2</c:v>
                </c:pt>
                <c:pt idx="78">
                  <c:v>246.8</c:v>
                </c:pt>
                <c:pt idx="79">
                  <c:v>247.4</c:v>
                </c:pt>
                <c:pt idx="80">
                  <c:v>248</c:v>
                </c:pt>
                <c:pt idx="81">
                  <c:v>248.6</c:v>
                </c:pt>
                <c:pt idx="82">
                  <c:v>249.2</c:v>
                </c:pt>
                <c:pt idx="83">
                  <c:v>249.8</c:v>
                </c:pt>
                <c:pt idx="84">
                  <c:v>250.4</c:v>
                </c:pt>
                <c:pt idx="85">
                  <c:v>251</c:v>
                </c:pt>
                <c:pt idx="86">
                  <c:v>251.6</c:v>
                </c:pt>
                <c:pt idx="87">
                  <c:v>252.2</c:v>
                </c:pt>
                <c:pt idx="88">
                  <c:v>252.8</c:v>
                </c:pt>
                <c:pt idx="89">
                  <c:v>253.4</c:v>
                </c:pt>
                <c:pt idx="90">
                  <c:v>254</c:v>
                </c:pt>
                <c:pt idx="91">
                  <c:v>254.6</c:v>
                </c:pt>
                <c:pt idx="92">
                  <c:v>255.2</c:v>
                </c:pt>
                <c:pt idx="93">
                  <c:v>255.8</c:v>
                </c:pt>
                <c:pt idx="94">
                  <c:v>256.4</c:v>
                </c:pt>
                <c:pt idx="95">
                  <c:v>257</c:v>
                </c:pt>
                <c:pt idx="96">
                  <c:v>257.6</c:v>
                </c:pt>
                <c:pt idx="97">
                  <c:v>258.2</c:v>
                </c:pt>
                <c:pt idx="98">
                  <c:v>258.8</c:v>
                </c:pt>
                <c:pt idx="99">
                  <c:v>259.4</c:v>
                </c:pt>
                <c:pt idx="100">
                  <c:v>260</c:v>
                </c:pt>
                <c:pt idx="101">
                  <c:v>260.6</c:v>
                </c:pt>
                <c:pt idx="102">
                  <c:v>261.2</c:v>
                </c:pt>
                <c:pt idx="103">
                  <c:v>261.8</c:v>
                </c:pt>
                <c:pt idx="104">
                  <c:v>262.4</c:v>
                </c:pt>
                <c:pt idx="105">
                  <c:v>263</c:v>
                </c:pt>
                <c:pt idx="106">
                  <c:v>263.6</c:v>
                </c:pt>
                <c:pt idx="107">
                  <c:v>264.2</c:v>
                </c:pt>
                <c:pt idx="108">
                  <c:v>264.8</c:v>
                </c:pt>
                <c:pt idx="109">
                  <c:v>265.4</c:v>
                </c:pt>
                <c:pt idx="110">
                  <c:v>266</c:v>
                </c:pt>
                <c:pt idx="111">
                  <c:v>266.6</c:v>
                </c:pt>
                <c:pt idx="112">
                  <c:v>267.2</c:v>
                </c:pt>
                <c:pt idx="113">
                  <c:v>267.8</c:v>
                </c:pt>
                <c:pt idx="114">
                  <c:v>268.4</c:v>
                </c:pt>
                <c:pt idx="115">
                  <c:v>269</c:v>
                </c:pt>
                <c:pt idx="116">
                  <c:v>269.6</c:v>
                </c:pt>
                <c:pt idx="117">
                  <c:v>270.2</c:v>
                </c:pt>
                <c:pt idx="118">
                  <c:v>270.8</c:v>
                </c:pt>
                <c:pt idx="119">
                  <c:v>271.4</c:v>
                </c:pt>
                <c:pt idx="120">
                  <c:v>272</c:v>
                </c:pt>
                <c:pt idx="121">
                  <c:v>272.6</c:v>
                </c:pt>
                <c:pt idx="122">
                  <c:v>273.2</c:v>
                </c:pt>
                <c:pt idx="123">
                  <c:v>273.8</c:v>
                </c:pt>
                <c:pt idx="124">
                  <c:v>274.4</c:v>
                </c:pt>
                <c:pt idx="125">
                  <c:v>275</c:v>
                </c:pt>
                <c:pt idx="126">
                  <c:v>275.6</c:v>
                </c:pt>
                <c:pt idx="127">
                  <c:v>276.2</c:v>
                </c:pt>
                <c:pt idx="128">
                  <c:v>276.8</c:v>
                </c:pt>
                <c:pt idx="129">
                  <c:v>277.4</c:v>
                </c:pt>
                <c:pt idx="130">
                  <c:v>278</c:v>
                </c:pt>
                <c:pt idx="131">
                  <c:v>278.6</c:v>
                </c:pt>
                <c:pt idx="132">
                  <c:v>279.2</c:v>
                </c:pt>
                <c:pt idx="133">
                  <c:v>279.8</c:v>
                </c:pt>
                <c:pt idx="134">
                  <c:v>280.4</c:v>
                </c:pt>
                <c:pt idx="135">
                  <c:v>281</c:v>
                </c:pt>
                <c:pt idx="136">
                  <c:v>281.6</c:v>
                </c:pt>
                <c:pt idx="137">
                  <c:v>282.2</c:v>
                </c:pt>
                <c:pt idx="138">
                  <c:v>282.8</c:v>
                </c:pt>
                <c:pt idx="139">
                  <c:v>283.4</c:v>
                </c:pt>
                <c:pt idx="140">
                  <c:v>284</c:v>
                </c:pt>
                <c:pt idx="141">
                  <c:v>284.6</c:v>
                </c:pt>
                <c:pt idx="142">
                  <c:v>285.2</c:v>
                </c:pt>
                <c:pt idx="143">
                  <c:v>285.8</c:v>
                </c:pt>
                <c:pt idx="144">
                  <c:v>286.4</c:v>
                </c:pt>
                <c:pt idx="145">
                  <c:v>287</c:v>
                </c:pt>
                <c:pt idx="146">
                  <c:v>287.6</c:v>
                </c:pt>
                <c:pt idx="147">
                  <c:v>288.2</c:v>
                </c:pt>
                <c:pt idx="148">
                  <c:v>288.8</c:v>
                </c:pt>
                <c:pt idx="149">
                  <c:v>289.4</c:v>
                </c:pt>
                <c:pt idx="150">
                  <c:v>290</c:v>
                </c:pt>
                <c:pt idx="151">
                  <c:v>290.6</c:v>
                </c:pt>
                <c:pt idx="152">
                  <c:v>291.2</c:v>
                </c:pt>
                <c:pt idx="153">
                  <c:v>291.8</c:v>
                </c:pt>
                <c:pt idx="154">
                  <c:v>292.4</c:v>
                </c:pt>
                <c:pt idx="155">
                  <c:v>293</c:v>
                </c:pt>
                <c:pt idx="156">
                  <c:v>293.6</c:v>
                </c:pt>
                <c:pt idx="157">
                  <c:v>294.2</c:v>
                </c:pt>
                <c:pt idx="158">
                  <c:v>294.8</c:v>
                </c:pt>
                <c:pt idx="159">
                  <c:v>295.4</c:v>
                </c:pt>
                <c:pt idx="160">
                  <c:v>296</c:v>
                </c:pt>
                <c:pt idx="161">
                  <c:v>296.6</c:v>
                </c:pt>
                <c:pt idx="162">
                  <c:v>297.2</c:v>
                </c:pt>
                <c:pt idx="163">
                  <c:v>297.8</c:v>
                </c:pt>
                <c:pt idx="164">
                  <c:v>298.4</c:v>
                </c:pt>
                <c:pt idx="165">
                  <c:v>299</c:v>
                </c:pt>
                <c:pt idx="166">
                  <c:v>299.6</c:v>
                </c:pt>
                <c:pt idx="167">
                  <c:v>300.2</c:v>
                </c:pt>
                <c:pt idx="168">
                  <c:v>300.8</c:v>
                </c:pt>
                <c:pt idx="169">
                  <c:v>301.4</c:v>
                </c:pt>
                <c:pt idx="170">
                  <c:v>302</c:v>
                </c:pt>
                <c:pt idx="171">
                  <c:v>302.6</c:v>
                </c:pt>
                <c:pt idx="172">
                  <c:v>303.2</c:v>
                </c:pt>
                <c:pt idx="173">
                  <c:v>303.8</c:v>
                </c:pt>
                <c:pt idx="174">
                  <c:v>304.4</c:v>
                </c:pt>
                <c:pt idx="175">
                  <c:v>305</c:v>
                </c:pt>
                <c:pt idx="176">
                  <c:v>305.6</c:v>
                </c:pt>
                <c:pt idx="177">
                  <c:v>306.2</c:v>
                </c:pt>
                <c:pt idx="178">
                  <c:v>306.8</c:v>
                </c:pt>
                <c:pt idx="179">
                  <c:v>307.4</c:v>
                </c:pt>
                <c:pt idx="180">
                  <c:v>308</c:v>
                </c:pt>
                <c:pt idx="181">
                  <c:v>308.6</c:v>
                </c:pt>
                <c:pt idx="182">
                  <c:v>309.2</c:v>
                </c:pt>
                <c:pt idx="183">
                  <c:v>309.8</c:v>
                </c:pt>
                <c:pt idx="184">
                  <c:v>310.4</c:v>
                </c:pt>
                <c:pt idx="185">
                  <c:v>311</c:v>
                </c:pt>
                <c:pt idx="186">
                  <c:v>311.6</c:v>
                </c:pt>
                <c:pt idx="187">
                  <c:v>312.2</c:v>
                </c:pt>
                <c:pt idx="188">
                  <c:v>312.8</c:v>
                </c:pt>
                <c:pt idx="189">
                  <c:v>313.4</c:v>
                </c:pt>
                <c:pt idx="190">
                  <c:v>314</c:v>
                </c:pt>
                <c:pt idx="191">
                  <c:v>314.6</c:v>
                </c:pt>
                <c:pt idx="192">
                  <c:v>315.2</c:v>
                </c:pt>
                <c:pt idx="193">
                  <c:v>315.8</c:v>
                </c:pt>
                <c:pt idx="194">
                  <c:v>316.4</c:v>
                </c:pt>
                <c:pt idx="195">
                  <c:v>317</c:v>
                </c:pt>
                <c:pt idx="196">
                  <c:v>317.6</c:v>
                </c:pt>
                <c:pt idx="197">
                  <c:v>318.2</c:v>
                </c:pt>
                <c:pt idx="198">
                  <c:v>318.8</c:v>
                </c:pt>
                <c:pt idx="199">
                  <c:v>319.4</c:v>
                </c:pt>
                <c:pt idx="200">
                  <c:v>320</c:v>
                </c:pt>
                <c:pt idx="201">
                  <c:v>320.6</c:v>
                </c:pt>
                <c:pt idx="202">
                  <c:v>321.2</c:v>
                </c:pt>
                <c:pt idx="203">
                  <c:v>321.8</c:v>
                </c:pt>
                <c:pt idx="204">
                  <c:v>322.4</c:v>
                </c:pt>
                <c:pt idx="205">
                  <c:v>323</c:v>
                </c:pt>
                <c:pt idx="206">
                  <c:v>323.6</c:v>
                </c:pt>
                <c:pt idx="207">
                  <c:v>324.2</c:v>
                </c:pt>
                <c:pt idx="208">
                  <c:v>324.8</c:v>
                </c:pt>
                <c:pt idx="209">
                  <c:v>325.4</c:v>
                </c:pt>
                <c:pt idx="210">
                  <c:v>326</c:v>
                </c:pt>
                <c:pt idx="211">
                  <c:v>326.6</c:v>
                </c:pt>
                <c:pt idx="212">
                  <c:v>327.2</c:v>
                </c:pt>
                <c:pt idx="213">
                  <c:v>327.8</c:v>
                </c:pt>
                <c:pt idx="214">
                  <c:v>328.4</c:v>
                </c:pt>
                <c:pt idx="215">
                  <c:v>329</c:v>
                </c:pt>
                <c:pt idx="216">
                  <c:v>329.6</c:v>
                </c:pt>
                <c:pt idx="217">
                  <c:v>330.2</c:v>
                </c:pt>
                <c:pt idx="218">
                  <c:v>330.8</c:v>
                </c:pt>
                <c:pt idx="219">
                  <c:v>331.4</c:v>
                </c:pt>
                <c:pt idx="220">
                  <c:v>332</c:v>
                </c:pt>
                <c:pt idx="221">
                  <c:v>332.6</c:v>
                </c:pt>
                <c:pt idx="222">
                  <c:v>333.2</c:v>
                </c:pt>
                <c:pt idx="223">
                  <c:v>333.8</c:v>
                </c:pt>
                <c:pt idx="224">
                  <c:v>334.4</c:v>
                </c:pt>
                <c:pt idx="225">
                  <c:v>335</c:v>
                </c:pt>
                <c:pt idx="226">
                  <c:v>335.6</c:v>
                </c:pt>
                <c:pt idx="227">
                  <c:v>336.2</c:v>
                </c:pt>
                <c:pt idx="228">
                  <c:v>336.8</c:v>
                </c:pt>
                <c:pt idx="229">
                  <c:v>337.4</c:v>
                </c:pt>
                <c:pt idx="230">
                  <c:v>338</c:v>
                </c:pt>
                <c:pt idx="231">
                  <c:v>338.6</c:v>
                </c:pt>
                <c:pt idx="232">
                  <c:v>339.2</c:v>
                </c:pt>
                <c:pt idx="233">
                  <c:v>339.8</c:v>
                </c:pt>
                <c:pt idx="234">
                  <c:v>340.4</c:v>
                </c:pt>
                <c:pt idx="235">
                  <c:v>341</c:v>
                </c:pt>
                <c:pt idx="236">
                  <c:v>341.6</c:v>
                </c:pt>
                <c:pt idx="237">
                  <c:v>342.2</c:v>
                </c:pt>
                <c:pt idx="238">
                  <c:v>342.8</c:v>
                </c:pt>
                <c:pt idx="239">
                  <c:v>343.4</c:v>
                </c:pt>
                <c:pt idx="240">
                  <c:v>344</c:v>
                </c:pt>
                <c:pt idx="241">
                  <c:v>344.6</c:v>
                </c:pt>
                <c:pt idx="242">
                  <c:v>345.2</c:v>
                </c:pt>
                <c:pt idx="243">
                  <c:v>345.8</c:v>
                </c:pt>
                <c:pt idx="244">
                  <c:v>346.4</c:v>
                </c:pt>
                <c:pt idx="245">
                  <c:v>347</c:v>
                </c:pt>
                <c:pt idx="246">
                  <c:v>347.6</c:v>
                </c:pt>
                <c:pt idx="247">
                  <c:v>348.2</c:v>
                </c:pt>
                <c:pt idx="248">
                  <c:v>348.8</c:v>
                </c:pt>
                <c:pt idx="249">
                  <c:v>349.4</c:v>
                </c:pt>
                <c:pt idx="250">
                  <c:v>350</c:v>
                </c:pt>
                <c:pt idx="251">
                  <c:v>350.6</c:v>
                </c:pt>
                <c:pt idx="252">
                  <c:v>351.2</c:v>
                </c:pt>
                <c:pt idx="253">
                  <c:v>351.8</c:v>
                </c:pt>
                <c:pt idx="254">
                  <c:v>352.4</c:v>
                </c:pt>
                <c:pt idx="255">
                  <c:v>353</c:v>
                </c:pt>
                <c:pt idx="256">
                  <c:v>353.6</c:v>
                </c:pt>
                <c:pt idx="257">
                  <c:v>354.2</c:v>
                </c:pt>
                <c:pt idx="258">
                  <c:v>354.8</c:v>
                </c:pt>
                <c:pt idx="259">
                  <c:v>355.4</c:v>
                </c:pt>
                <c:pt idx="260">
                  <c:v>356</c:v>
                </c:pt>
                <c:pt idx="261">
                  <c:v>356.6</c:v>
                </c:pt>
                <c:pt idx="262">
                  <c:v>357.2</c:v>
                </c:pt>
                <c:pt idx="263">
                  <c:v>357.8</c:v>
                </c:pt>
                <c:pt idx="264">
                  <c:v>358.4</c:v>
                </c:pt>
                <c:pt idx="265">
                  <c:v>359</c:v>
                </c:pt>
                <c:pt idx="266">
                  <c:v>359.6</c:v>
                </c:pt>
                <c:pt idx="267">
                  <c:v>360.2</c:v>
                </c:pt>
                <c:pt idx="268">
                  <c:v>360.8</c:v>
                </c:pt>
                <c:pt idx="269">
                  <c:v>361.4</c:v>
                </c:pt>
                <c:pt idx="270">
                  <c:v>362</c:v>
                </c:pt>
                <c:pt idx="271">
                  <c:v>362.6</c:v>
                </c:pt>
                <c:pt idx="272">
                  <c:v>363.2</c:v>
                </c:pt>
                <c:pt idx="273">
                  <c:v>363.8</c:v>
                </c:pt>
                <c:pt idx="274">
                  <c:v>364.4</c:v>
                </c:pt>
                <c:pt idx="275">
                  <c:v>365</c:v>
                </c:pt>
                <c:pt idx="276">
                  <c:v>365.6</c:v>
                </c:pt>
                <c:pt idx="277">
                  <c:v>366.2</c:v>
                </c:pt>
                <c:pt idx="278">
                  <c:v>366.8</c:v>
                </c:pt>
                <c:pt idx="279">
                  <c:v>367.4</c:v>
                </c:pt>
                <c:pt idx="280">
                  <c:v>368</c:v>
                </c:pt>
                <c:pt idx="281">
                  <c:v>368.6</c:v>
                </c:pt>
                <c:pt idx="282">
                  <c:v>369.2</c:v>
                </c:pt>
                <c:pt idx="283">
                  <c:v>369.8</c:v>
                </c:pt>
                <c:pt idx="284">
                  <c:v>370.4</c:v>
                </c:pt>
                <c:pt idx="285">
                  <c:v>371</c:v>
                </c:pt>
                <c:pt idx="286">
                  <c:v>371.6</c:v>
                </c:pt>
                <c:pt idx="287">
                  <c:v>372.2</c:v>
                </c:pt>
                <c:pt idx="288">
                  <c:v>372.8</c:v>
                </c:pt>
                <c:pt idx="289">
                  <c:v>373.4</c:v>
                </c:pt>
                <c:pt idx="290">
                  <c:v>374</c:v>
                </c:pt>
                <c:pt idx="291">
                  <c:v>374.6</c:v>
                </c:pt>
                <c:pt idx="292">
                  <c:v>375.2</c:v>
                </c:pt>
                <c:pt idx="293">
                  <c:v>375.8</c:v>
                </c:pt>
                <c:pt idx="294">
                  <c:v>376.4</c:v>
                </c:pt>
                <c:pt idx="295">
                  <c:v>377</c:v>
                </c:pt>
                <c:pt idx="296">
                  <c:v>377.6</c:v>
                </c:pt>
                <c:pt idx="297">
                  <c:v>378.2</c:v>
                </c:pt>
                <c:pt idx="298">
                  <c:v>378.8</c:v>
                </c:pt>
                <c:pt idx="299">
                  <c:v>379.4</c:v>
                </c:pt>
                <c:pt idx="300">
                  <c:v>380</c:v>
                </c:pt>
                <c:pt idx="301">
                  <c:v>380.6</c:v>
                </c:pt>
                <c:pt idx="302">
                  <c:v>381.2</c:v>
                </c:pt>
                <c:pt idx="303">
                  <c:v>381.8</c:v>
                </c:pt>
                <c:pt idx="304">
                  <c:v>382.4</c:v>
                </c:pt>
                <c:pt idx="305">
                  <c:v>383</c:v>
                </c:pt>
                <c:pt idx="306">
                  <c:v>383.6</c:v>
                </c:pt>
                <c:pt idx="307">
                  <c:v>384.2</c:v>
                </c:pt>
                <c:pt idx="308">
                  <c:v>384.8</c:v>
                </c:pt>
                <c:pt idx="309">
                  <c:v>385.4</c:v>
                </c:pt>
                <c:pt idx="310">
                  <c:v>386</c:v>
                </c:pt>
                <c:pt idx="311">
                  <c:v>386.6</c:v>
                </c:pt>
                <c:pt idx="312">
                  <c:v>387.2</c:v>
                </c:pt>
                <c:pt idx="313">
                  <c:v>387.8</c:v>
                </c:pt>
                <c:pt idx="314">
                  <c:v>388.4</c:v>
                </c:pt>
                <c:pt idx="315">
                  <c:v>389</c:v>
                </c:pt>
                <c:pt idx="316">
                  <c:v>389.6</c:v>
                </c:pt>
                <c:pt idx="317">
                  <c:v>390.2</c:v>
                </c:pt>
                <c:pt idx="318">
                  <c:v>390.8</c:v>
                </c:pt>
                <c:pt idx="319">
                  <c:v>391.4</c:v>
                </c:pt>
                <c:pt idx="320">
                  <c:v>392</c:v>
                </c:pt>
                <c:pt idx="321">
                  <c:v>392.6</c:v>
                </c:pt>
                <c:pt idx="322">
                  <c:v>393.2</c:v>
                </c:pt>
                <c:pt idx="323">
                  <c:v>393.8</c:v>
                </c:pt>
                <c:pt idx="324">
                  <c:v>394.4</c:v>
                </c:pt>
                <c:pt idx="325">
                  <c:v>395</c:v>
                </c:pt>
                <c:pt idx="326">
                  <c:v>395.6</c:v>
                </c:pt>
                <c:pt idx="327">
                  <c:v>396.2</c:v>
                </c:pt>
                <c:pt idx="328">
                  <c:v>396.8</c:v>
                </c:pt>
                <c:pt idx="329">
                  <c:v>397.4</c:v>
                </c:pt>
                <c:pt idx="330">
                  <c:v>398</c:v>
                </c:pt>
                <c:pt idx="331">
                  <c:v>398.6</c:v>
                </c:pt>
                <c:pt idx="332">
                  <c:v>399.2</c:v>
                </c:pt>
                <c:pt idx="333">
                  <c:v>399.8</c:v>
                </c:pt>
                <c:pt idx="334">
                  <c:v>400.4</c:v>
                </c:pt>
                <c:pt idx="335">
                  <c:v>401</c:v>
                </c:pt>
                <c:pt idx="336">
                  <c:v>401.6</c:v>
                </c:pt>
                <c:pt idx="337">
                  <c:v>402.2</c:v>
                </c:pt>
                <c:pt idx="338">
                  <c:v>402.8</c:v>
                </c:pt>
                <c:pt idx="339">
                  <c:v>403.4</c:v>
                </c:pt>
                <c:pt idx="340">
                  <c:v>404</c:v>
                </c:pt>
                <c:pt idx="341">
                  <c:v>404.6</c:v>
                </c:pt>
                <c:pt idx="342">
                  <c:v>405.2</c:v>
                </c:pt>
                <c:pt idx="343">
                  <c:v>405.8</c:v>
                </c:pt>
                <c:pt idx="344">
                  <c:v>406.4</c:v>
                </c:pt>
                <c:pt idx="345">
                  <c:v>407</c:v>
                </c:pt>
                <c:pt idx="346">
                  <c:v>407.6</c:v>
                </c:pt>
                <c:pt idx="347">
                  <c:v>408.2</c:v>
                </c:pt>
                <c:pt idx="348">
                  <c:v>408.8</c:v>
                </c:pt>
                <c:pt idx="349">
                  <c:v>409.4</c:v>
                </c:pt>
                <c:pt idx="350">
                  <c:v>410</c:v>
                </c:pt>
                <c:pt idx="351">
                  <c:v>410.6</c:v>
                </c:pt>
                <c:pt idx="352">
                  <c:v>411.2</c:v>
                </c:pt>
                <c:pt idx="353">
                  <c:v>411.8</c:v>
                </c:pt>
                <c:pt idx="354">
                  <c:v>412.4</c:v>
                </c:pt>
                <c:pt idx="355">
                  <c:v>413</c:v>
                </c:pt>
                <c:pt idx="356">
                  <c:v>413.6</c:v>
                </c:pt>
                <c:pt idx="357">
                  <c:v>414.2</c:v>
                </c:pt>
                <c:pt idx="358">
                  <c:v>414.8</c:v>
                </c:pt>
                <c:pt idx="359">
                  <c:v>415.4</c:v>
                </c:pt>
                <c:pt idx="360">
                  <c:v>416</c:v>
                </c:pt>
                <c:pt idx="361">
                  <c:v>416.6</c:v>
                </c:pt>
                <c:pt idx="362">
                  <c:v>417.2</c:v>
                </c:pt>
                <c:pt idx="363">
                  <c:v>417.8</c:v>
                </c:pt>
                <c:pt idx="364">
                  <c:v>418.4</c:v>
                </c:pt>
                <c:pt idx="365">
                  <c:v>419</c:v>
                </c:pt>
                <c:pt idx="366">
                  <c:v>419.6</c:v>
                </c:pt>
                <c:pt idx="367">
                  <c:v>420.2</c:v>
                </c:pt>
                <c:pt idx="368">
                  <c:v>420.8</c:v>
                </c:pt>
                <c:pt idx="369">
                  <c:v>421.4</c:v>
                </c:pt>
                <c:pt idx="370">
                  <c:v>422</c:v>
                </c:pt>
                <c:pt idx="371">
                  <c:v>422.6</c:v>
                </c:pt>
                <c:pt idx="372">
                  <c:v>423.2</c:v>
                </c:pt>
                <c:pt idx="373">
                  <c:v>423.8</c:v>
                </c:pt>
                <c:pt idx="374">
                  <c:v>424.4</c:v>
                </c:pt>
                <c:pt idx="375">
                  <c:v>425</c:v>
                </c:pt>
                <c:pt idx="376">
                  <c:v>425.6</c:v>
                </c:pt>
                <c:pt idx="377">
                  <c:v>426.2</c:v>
                </c:pt>
                <c:pt idx="378">
                  <c:v>426.8</c:v>
                </c:pt>
                <c:pt idx="379">
                  <c:v>427.4</c:v>
                </c:pt>
                <c:pt idx="380">
                  <c:v>428</c:v>
                </c:pt>
                <c:pt idx="381">
                  <c:v>428.6</c:v>
                </c:pt>
                <c:pt idx="382">
                  <c:v>429.2</c:v>
                </c:pt>
                <c:pt idx="383">
                  <c:v>429.8</c:v>
                </c:pt>
                <c:pt idx="384">
                  <c:v>430.4</c:v>
                </c:pt>
                <c:pt idx="385">
                  <c:v>431</c:v>
                </c:pt>
                <c:pt idx="386">
                  <c:v>431.6</c:v>
                </c:pt>
                <c:pt idx="387">
                  <c:v>432.2</c:v>
                </c:pt>
                <c:pt idx="388">
                  <c:v>432.8</c:v>
                </c:pt>
                <c:pt idx="389">
                  <c:v>433.4</c:v>
                </c:pt>
                <c:pt idx="390">
                  <c:v>434</c:v>
                </c:pt>
                <c:pt idx="391">
                  <c:v>434.6</c:v>
                </c:pt>
                <c:pt idx="392">
                  <c:v>435.2</c:v>
                </c:pt>
                <c:pt idx="393">
                  <c:v>435.8</c:v>
                </c:pt>
                <c:pt idx="394">
                  <c:v>436.4</c:v>
                </c:pt>
                <c:pt idx="395">
                  <c:v>437</c:v>
                </c:pt>
                <c:pt idx="396">
                  <c:v>437.6</c:v>
                </c:pt>
                <c:pt idx="397">
                  <c:v>438.2</c:v>
                </c:pt>
                <c:pt idx="398">
                  <c:v>438.8</c:v>
                </c:pt>
                <c:pt idx="399">
                  <c:v>439.4</c:v>
                </c:pt>
                <c:pt idx="400">
                  <c:v>440</c:v>
                </c:pt>
                <c:pt idx="401">
                  <c:v>440.6</c:v>
                </c:pt>
                <c:pt idx="402">
                  <c:v>441.2</c:v>
                </c:pt>
                <c:pt idx="403">
                  <c:v>441.8</c:v>
                </c:pt>
                <c:pt idx="404">
                  <c:v>442.4</c:v>
                </c:pt>
                <c:pt idx="405">
                  <c:v>443</c:v>
                </c:pt>
                <c:pt idx="406">
                  <c:v>443.6</c:v>
                </c:pt>
                <c:pt idx="407">
                  <c:v>444.2</c:v>
                </c:pt>
                <c:pt idx="408">
                  <c:v>444.8</c:v>
                </c:pt>
                <c:pt idx="409">
                  <c:v>445.4</c:v>
                </c:pt>
                <c:pt idx="410">
                  <c:v>446</c:v>
                </c:pt>
                <c:pt idx="411">
                  <c:v>446.6</c:v>
                </c:pt>
                <c:pt idx="412">
                  <c:v>447.2</c:v>
                </c:pt>
                <c:pt idx="413">
                  <c:v>447.8</c:v>
                </c:pt>
                <c:pt idx="414">
                  <c:v>448.4</c:v>
                </c:pt>
                <c:pt idx="415">
                  <c:v>449</c:v>
                </c:pt>
                <c:pt idx="416">
                  <c:v>449.6</c:v>
                </c:pt>
                <c:pt idx="417">
                  <c:v>450.2</c:v>
                </c:pt>
                <c:pt idx="418">
                  <c:v>450.8</c:v>
                </c:pt>
                <c:pt idx="419">
                  <c:v>451.4</c:v>
                </c:pt>
                <c:pt idx="420">
                  <c:v>452</c:v>
                </c:pt>
                <c:pt idx="421">
                  <c:v>452.6</c:v>
                </c:pt>
                <c:pt idx="422">
                  <c:v>453.2</c:v>
                </c:pt>
                <c:pt idx="423">
                  <c:v>453.8</c:v>
                </c:pt>
                <c:pt idx="424">
                  <c:v>454.4</c:v>
                </c:pt>
                <c:pt idx="425">
                  <c:v>455</c:v>
                </c:pt>
                <c:pt idx="426">
                  <c:v>455.6</c:v>
                </c:pt>
                <c:pt idx="427">
                  <c:v>456.2</c:v>
                </c:pt>
                <c:pt idx="428">
                  <c:v>456.8</c:v>
                </c:pt>
                <c:pt idx="429">
                  <c:v>457.4</c:v>
                </c:pt>
                <c:pt idx="430">
                  <c:v>458</c:v>
                </c:pt>
                <c:pt idx="431">
                  <c:v>458.6</c:v>
                </c:pt>
                <c:pt idx="432">
                  <c:v>459.2</c:v>
                </c:pt>
                <c:pt idx="433">
                  <c:v>459.8</c:v>
                </c:pt>
                <c:pt idx="434">
                  <c:v>460.4</c:v>
                </c:pt>
                <c:pt idx="435">
                  <c:v>461</c:v>
                </c:pt>
                <c:pt idx="436">
                  <c:v>461.6</c:v>
                </c:pt>
                <c:pt idx="437">
                  <c:v>462.2</c:v>
                </c:pt>
                <c:pt idx="438">
                  <c:v>462.8</c:v>
                </c:pt>
                <c:pt idx="439">
                  <c:v>463.4</c:v>
                </c:pt>
                <c:pt idx="440">
                  <c:v>464</c:v>
                </c:pt>
                <c:pt idx="441">
                  <c:v>464.6</c:v>
                </c:pt>
                <c:pt idx="442">
                  <c:v>465.2</c:v>
                </c:pt>
                <c:pt idx="443">
                  <c:v>465.8</c:v>
                </c:pt>
                <c:pt idx="444">
                  <c:v>466.4</c:v>
                </c:pt>
                <c:pt idx="445">
                  <c:v>467</c:v>
                </c:pt>
                <c:pt idx="446">
                  <c:v>467.6</c:v>
                </c:pt>
                <c:pt idx="447">
                  <c:v>468.2</c:v>
                </c:pt>
                <c:pt idx="448">
                  <c:v>468.8</c:v>
                </c:pt>
                <c:pt idx="449">
                  <c:v>469.4</c:v>
                </c:pt>
                <c:pt idx="450">
                  <c:v>470</c:v>
                </c:pt>
                <c:pt idx="451">
                  <c:v>470.6</c:v>
                </c:pt>
                <c:pt idx="452">
                  <c:v>471.2</c:v>
                </c:pt>
                <c:pt idx="453">
                  <c:v>471.8</c:v>
                </c:pt>
                <c:pt idx="454">
                  <c:v>472.4</c:v>
                </c:pt>
                <c:pt idx="455">
                  <c:v>473</c:v>
                </c:pt>
                <c:pt idx="456">
                  <c:v>473.6</c:v>
                </c:pt>
                <c:pt idx="457">
                  <c:v>474.2</c:v>
                </c:pt>
                <c:pt idx="458">
                  <c:v>474.8</c:v>
                </c:pt>
                <c:pt idx="459">
                  <c:v>475.4</c:v>
                </c:pt>
                <c:pt idx="460">
                  <c:v>476</c:v>
                </c:pt>
                <c:pt idx="461">
                  <c:v>476.6</c:v>
                </c:pt>
                <c:pt idx="462">
                  <c:v>477.2</c:v>
                </c:pt>
                <c:pt idx="463">
                  <c:v>477.8</c:v>
                </c:pt>
                <c:pt idx="464">
                  <c:v>478.4</c:v>
                </c:pt>
                <c:pt idx="465">
                  <c:v>479</c:v>
                </c:pt>
                <c:pt idx="466">
                  <c:v>479.6</c:v>
                </c:pt>
                <c:pt idx="467">
                  <c:v>480.2</c:v>
                </c:pt>
                <c:pt idx="468">
                  <c:v>480.8</c:v>
                </c:pt>
                <c:pt idx="469">
                  <c:v>481.4</c:v>
                </c:pt>
                <c:pt idx="470">
                  <c:v>482</c:v>
                </c:pt>
                <c:pt idx="471">
                  <c:v>482.6</c:v>
                </c:pt>
                <c:pt idx="472">
                  <c:v>483.2</c:v>
                </c:pt>
                <c:pt idx="473">
                  <c:v>483.8</c:v>
                </c:pt>
                <c:pt idx="474">
                  <c:v>484.4</c:v>
                </c:pt>
                <c:pt idx="475">
                  <c:v>485</c:v>
                </c:pt>
                <c:pt idx="476">
                  <c:v>485.6</c:v>
                </c:pt>
                <c:pt idx="477">
                  <c:v>486.2</c:v>
                </c:pt>
                <c:pt idx="478">
                  <c:v>486.8</c:v>
                </c:pt>
                <c:pt idx="479">
                  <c:v>487.4</c:v>
                </c:pt>
                <c:pt idx="480">
                  <c:v>488</c:v>
                </c:pt>
                <c:pt idx="481">
                  <c:v>488.6</c:v>
                </c:pt>
                <c:pt idx="482">
                  <c:v>489.2</c:v>
                </c:pt>
                <c:pt idx="483">
                  <c:v>489.8</c:v>
                </c:pt>
                <c:pt idx="484">
                  <c:v>490.4</c:v>
                </c:pt>
                <c:pt idx="485">
                  <c:v>491</c:v>
                </c:pt>
                <c:pt idx="486">
                  <c:v>491.6</c:v>
                </c:pt>
                <c:pt idx="487">
                  <c:v>492.2</c:v>
                </c:pt>
                <c:pt idx="488">
                  <c:v>492.8</c:v>
                </c:pt>
                <c:pt idx="489">
                  <c:v>493.4</c:v>
                </c:pt>
                <c:pt idx="490">
                  <c:v>494</c:v>
                </c:pt>
                <c:pt idx="491">
                  <c:v>494.6</c:v>
                </c:pt>
                <c:pt idx="492">
                  <c:v>495.2</c:v>
                </c:pt>
                <c:pt idx="493">
                  <c:v>495.8</c:v>
                </c:pt>
                <c:pt idx="494">
                  <c:v>496.4</c:v>
                </c:pt>
                <c:pt idx="495">
                  <c:v>497</c:v>
                </c:pt>
                <c:pt idx="496">
                  <c:v>497.6</c:v>
                </c:pt>
                <c:pt idx="497">
                  <c:v>498.2</c:v>
                </c:pt>
                <c:pt idx="498">
                  <c:v>498.8</c:v>
                </c:pt>
                <c:pt idx="499">
                  <c:v>499.4</c:v>
                </c:pt>
                <c:pt idx="500">
                  <c:v>500</c:v>
                </c:pt>
                <c:pt idx="501">
                  <c:v>500.6</c:v>
                </c:pt>
                <c:pt idx="502">
                  <c:v>501.2</c:v>
                </c:pt>
                <c:pt idx="503">
                  <c:v>501.8</c:v>
                </c:pt>
                <c:pt idx="504">
                  <c:v>502.4</c:v>
                </c:pt>
                <c:pt idx="505">
                  <c:v>503</c:v>
                </c:pt>
                <c:pt idx="506">
                  <c:v>503.6</c:v>
                </c:pt>
                <c:pt idx="507">
                  <c:v>504.2</c:v>
                </c:pt>
                <c:pt idx="508">
                  <c:v>504.8</c:v>
                </c:pt>
                <c:pt idx="509">
                  <c:v>505.4</c:v>
                </c:pt>
                <c:pt idx="510">
                  <c:v>506</c:v>
                </c:pt>
                <c:pt idx="511">
                  <c:v>506.6</c:v>
                </c:pt>
                <c:pt idx="512">
                  <c:v>507.2</c:v>
                </c:pt>
                <c:pt idx="513">
                  <c:v>507.8</c:v>
                </c:pt>
                <c:pt idx="514">
                  <c:v>508.4</c:v>
                </c:pt>
                <c:pt idx="515">
                  <c:v>509</c:v>
                </c:pt>
                <c:pt idx="516">
                  <c:v>509.6</c:v>
                </c:pt>
                <c:pt idx="517">
                  <c:v>510.2</c:v>
                </c:pt>
                <c:pt idx="518">
                  <c:v>510.8</c:v>
                </c:pt>
                <c:pt idx="519">
                  <c:v>511.4</c:v>
                </c:pt>
                <c:pt idx="520">
                  <c:v>512</c:v>
                </c:pt>
                <c:pt idx="521">
                  <c:v>512.6</c:v>
                </c:pt>
                <c:pt idx="522">
                  <c:v>513.2</c:v>
                </c:pt>
                <c:pt idx="523">
                  <c:v>513.8</c:v>
                </c:pt>
                <c:pt idx="524">
                  <c:v>514.4</c:v>
                </c:pt>
                <c:pt idx="525">
                  <c:v>515</c:v>
                </c:pt>
                <c:pt idx="526">
                  <c:v>515.6</c:v>
                </c:pt>
                <c:pt idx="527">
                  <c:v>516.2</c:v>
                </c:pt>
                <c:pt idx="528">
                  <c:v>516.8</c:v>
                </c:pt>
                <c:pt idx="529">
                  <c:v>517.4</c:v>
                </c:pt>
                <c:pt idx="530">
                  <c:v>518</c:v>
                </c:pt>
                <c:pt idx="531">
                  <c:v>518.6</c:v>
                </c:pt>
                <c:pt idx="532">
                  <c:v>519.2</c:v>
                </c:pt>
                <c:pt idx="533">
                  <c:v>519.8</c:v>
                </c:pt>
                <c:pt idx="534">
                  <c:v>520.4</c:v>
                </c:pt>
                <c:pt idx="535">
                  <c:v>521</c:v>
                </c:pt>
                <c:pt idx="536">
                  <c:v>521.6</c:v>
                </c:pt>
                <c:pt idx="537">
                  <c:v>522.2</c:v>
                </c:pt>
                <c:pt idx="538">
                  <c:v>522.8</c:v>
                </c:pt>
                <c:pt idx="539">
                  <c:v>523.4</c:v>
                </c:pt>
                <c:pt idx="540">
                  <c:v>524</c:v>
                </c:pt>
                <c:pt idx="541">
                  <c:v>524.6</c:v>
                </c:pt>
                <c:pt idx="542">
                  <c:v>525.2</c:v>
                </c:pt>
                <c:pt idx="543">
                  <c:v>525.8</c:v>
                </c:pt>
                <c:pt idx="544">
                  <c:v>526.4</c:v>
                </c:pt>
                <c:pt idx="545">
                  <c:v>527</c:v>
                </c:pt>
                <c:pt idx="546">
                  <c:v>527.6</c:v>
                </c:pt>
                <c:pt idx="547">
                  <c:v>528.2</c:v>
                </c:pt>
                <c:pt idx="548">
                  <c:v>528.8</c:v>
                </c:pt>
                <c:pt idx="549">
                  <c:v>529.4</c:v>
                </c:pt>
                <c:pt idx="550">
                  <c:v>530</c:v>
                </c:pt>
                <c:pt idx="551">
                  <c:v>530.6</c:v>
                </c:pt>
                <c:pt idx="552">
                  <c:v>531.2</c:v>
                </c:pt>
                <c:pt idx="553">
                  <c:v>531.8</c:v>
                </c:pt>
                <c:pt idx="554">
                  <c:v>532.4</c:v>
                </c:pt>
                <c:pt idx="555">
                  <c:v>533</c:v>
                </c:pt>
                <c:pt idx="556">
                  <c:v>533.6</c:v>
                </c:pt>
                <c:pt idx="557">
                  <c:v>534.2</c:v>
                </c:pt>
                <c:pt idx="558">
                  <c:v>534.8</c:v>
                </c:pt>
                <c:pt idx="559">
                  <c:v>535.4</c:v>
                </c:pt>
                <c:pt idx="560">
                  <c:v>536</c:v>
                </c:pt>
                <c:pt idx="561">
                  <c:v>536.6</c:v>
                </c:pt>
                <c:pt idx="562">
                  <c:v>537.2</c:v>
                </c:pt>
                <c:pt idx="563">
                  <c:v>537.8</c:v>
                </c:pt>
                <c:pt idx="564">
                  <c:v>538.4</c:v>
                </c:pt>
                <c:pt idx="565">
                  <c:v>539</c:v>
                </c:pt>
                <c:pt idx="566">
                  <c:v>539.6</c:v>
                </c:pt>
                <c:pt idx="567">
                  <c:v>540.2</c:v>
                </c:pt>
                <c:pt idx="568">
                  <c:v>540.8</c:v>
                </c:pt>
                <c:pt idx="569">
                  <c:v>541.4</c:v>
                </c:pt>
                <c:pt idx="570">
                  <c:v>542</c:v>
                </c:pt>
                <c:pt idx="571">
                  <c:v>542.6</c:v>
                </c:pt>
                <c:pt idx="572">
                  <c:v>543.2</c:v>
                </c:pt>
                <c:pt idx="573">
                  <c:v>543.8</c:v>
                </c:pt>
                <c:pt idx="574">
                  <c:v>544.4</c:v>
                </c:pt>
                <c:pt idx="575">
                  <c:v>545</c:v>
                </c:pt>
                <c:pt idx="576">
                  <c:v>545.6</c:v>
                </c:pt>
                <c:pt idx="577">
                  <c:v>546.2</c:v>
                </c:pt>
                <c:pt idx="578">
                  <c:v>546.8</c:v>
                </c:pt>
                <c:pt idx="579">
                  <c:v>547.4</c:v>
                </c:pt>
                <c:pt idx="580">
                  <c:v>548</c:v>
                </c:pt>
                <c:pt idx="581">
                  <c:v>548.6</c:v>
                </c:pt>
                <c:pt idx="582">
                  <c:v>549.2</c:v>
                </c:pt>
                <c:pt idx="583">
                  <c:v>549.8</c:v>
                </c:pt>
                <c:pt idx="584">
                  <c:v>550.4</c:v>
                </c:pt>
                <c:pt idx="585">
                  <c:v>551</c:v>
                </c:pt>
                <c:pt idx="586">
                  <c:v>551.6</c:v>
                </c:pt>
                <c:pt idx="587">
                  <c:v>552.2</c:v>
                </c:pt>
                <c:pt idx="588">
                  <c:v>552.8</c:v>
                </c:pt>
                <c:pt idx="589">
                  <c:v>553.4</c:v>
                </c:pt>
                <c:pt idx="590">
                  <c:v>554</c:v>
                </c:pt>
                <c:pt idx="591">
                  <c:v>554.6</c:v>
                </c:pt>
                <c:pt idx="592">
                  <c:v>555.2</c:v>
                </c:pt>
                <c:pt idx="593">
                  <c:v>555.8</c:v>
                </c:pt>
                <c:pt idx="594">
                  <c:v>556.4</c:v>
                </c:pt>
                <c:pt idx="595">
                  <c:v>557</c:v>
                </c:pt>
                <c:pt idx="596">
                  <c:v>557.6</c:v>
                </c:pt>
                <c:pt idx="597">
                  <c:v>558.2</c:v>
                </c:pt>
                <c:pt idx="598">
                  <c:v>558.8</c:v>
                </c:pt>
                <c:pt idx="599">
                  <c:v>559.4</c:v>
                </c:pt>
                <c:pt idx="600">
                  <c:v>560</c:v>
                </c:pt>
                <c:pt idx="601">
                  <c:v>560.6</c:v>
                </c:pt>
                <c:pt idx="602">
                  <c:v>561.2</c:v>
                </c:pt>
                <c:pt idx="603">
                  <c:v>561.8</c:v>
                </c:pt>
                <c:pt idx="604">
                  <c:v>562.4</c:v>
                </c:pt>
                <c:pt idx="605">
                  <c:v>563</c:v>
                </c:pt>
                <c:pt idx="606">
                  <c:v>563.6</c:v>
                </c:pt>
                <c:pt idx="607">
                  <c:v>564.2</c:v>
                </c:pt>
                <c:pt idx="608">
                  <c:v>564.8</c:v>
                </c:pt>
                <c:pt idx="609">
                  <c:v>565.4</c:v>
                </c:pt>
                <c:pt idx="610">
                  <c:v>566</c:v>
                </c:pt>
                <c:pt idx="611">
                  <c:v>566.6</c:v>
                </c:pt>
                <c:pt idx="612">
                  <c:v>567.2</c:v>
                </c:pt>
                <c:pt idx="613">
                  <c:v>567.8</c:v>
                </c:pt>
                <c:pt idx="614">
                  <c:v>568.4</c:v>
                </c:pt>
                <c:pt idx="615">
                  <c:v>569</c:v>
                </c:pt>
                <c:pt idx="616">
                  <c:v>569.6</c:v>
                </c:pt>
                <c:pt idx="617">
                  <c:v>570.2</c:v>
                </c:pt>
                <c:pt idx="618">
                  <c:v>570.8</c:v>
                </c:pt>
                <c:pt idx="619">
                  <c:v>571.4</c:v>
                </c:pt>
                <c:pt idx="620">
                  <c:v>572</c:v>
                </c:pt>
                <c:pt idx="621">
                  <c:v>572.6</c:v>
                </c:pt>
                <c:pt idx="622">
                  <c:v>573.2</c:v>
                </c:pt>
                <c:pt idx="623">
                  <c:v>573.8</c:v>
                </c:pt>
                <c:pt idx="624">
                  <c:v>574.4</c:v>
                </c:pt>
                <c:pt idx="625">
                  <c:v>575</c:v>
                </c:pt>
                <c:pt idx="626">
                  <c:v>575.6</c:v>
                </c:pt>
                <c:pt idx="627">
                  <c:v>576.2</c:v>
                </c:pt>
                <c:pt idx="628">
                  <c:v>576.8</c:v>
                </c:pt>
                <c:pt idx="629">
                  <c:v>577.4</c:v>
                </c:pt>
                <c:pt idx="630">
                  <c:v>578</c:v>
                </c:pt>
                <c:pt idx="631">
                  <c:v>578.6</c:v>
                </c:pt>
                <c:pt idx="632">
                  <c:v>579.2</c:v>
                </c:pt>
                <c:pt idx="633">
                  <c:v>579.8</c:v>
                </c:pt>
                <c:pt idx="634">
                  <c:v>580.4</c:v>
                </c:pt>
                <c:pt idx="635">
                  <c:v>581</c:v>
                </c:pt>
                <c:pt idx="636">
                  <c:v>581.6</c:v>
                </c:pt>
                <c:pt idx="637">
                  <c:v>582.2</c:v>
                </c:pt>
                <c:pt idx="638">
                  <c:v>582.8</c:v>
                </c:pt>
                <c:pt idx="639">
                  <c:v>583.4</c:v>
                </c:pt>
                <c:pt idx="640">
                  <c:v>584</c:v>
                </c:pt>
                <c:pt idx="641">
                  <c:v>584.6</c:v>
                </c:pt>
                <c:pt idx="642">
                  <c:v>585.2</c:v>
                </c:pt>
                <c:pt idx="643">
                  <c:v>585.8</c:v>
                </c:pt>
                <c:pt idx="644">
                  <c:v>586.4</c:v>
                </c:pt>
                <c:pt idx="645">
                  <c:v>587</c:v>
                </c:pt>
                <c:pt idx="646">
                  <c:v>587.6</c:v>
                </c:pt>
                <c:pt idx="647">
                  <c:v>588.2</c:v>
                </c:pt>
                <c:pt idx="648">
                  <c:v>588.8</c:v>
                </c:pt>
                <c:pt idx="649">
                  <c:v>589.4</c:v>
                </c:pt>
                <c:pt idx="650">
                  <c:v>590</c:v>
                </c:pt>
                <c:pt idx="651">
                  <c:v>590.6</c:v>
                </c:pt>
                <c:pt idx="652">
                  <c:v>591.2</c:v>
                </c:pt>
                <c:pt idx="653">
                  <c:v>591.8</c:v>
                </c:pt>
                <c:pt idx="654">
                  <c:v>592.4</c:v>
                </c:pt>
                <c:pt idx="655">
                  <c:v>593</c:v>
                </c:pt>
                <c:pt idx="656">
                  <c:v>593.6</c:v>
                </c:pt>
                <c:pt idx="657">
                  <c:v>594.2</c:v>
                </c:pt>
                <c:pt idx="658">
                  <c:v>594.8</c:v>
                </c:pt>
                <c:pt idx="659">
                  <c:v>595.4</c:v>
                </c:pt>
                <c:pt idx="660">
                  <c:v>596</c:v>
                </c:pt>
                <c:pt idx="661">
                  <c:v>596.6</c:v>
                </c:pt>
                <c:pt idx="662">
                  <c:v>597.2</c:v>
                </c:pt>
                <c:pt idx="663">
                  <c:v>597.8</c:v>
                </c:pt>
                <c:pt idx="664">
                  <c:v>598.4</c:v>
                </c:pt>
                <c:pt idx="665">
                  <c:v>599</c:v>
                </c:pt>
                <c:pt idx="666">
                  <c:v>599.6</c:v>
                </c:pt>
                <c:pt idx="667">
                  <c:v>600.2</c:v>
                </c:pt>
                <c:pt idx="668">
                  <c:v>600.8</c:v>
                </c:pt>
                <c:pt idx="669">
                  <c:v>601.4</c:v>
                </c:pt>
                <c:pt idx="670">
                  <c:v>602</c:v>
                </c:pt>
                <c:pt idx="671">
                  <c:v>602.6</c:v>
                </c:pt>
                <c:pt idx="672">
                  <c:v>603.2</c:v>
                </c:pt>
                <c:pt idx="673">
                  <c:v>603.8</c:v>
                </c:pt>
                <c:pt idx="674">
                  <c:v>604.4</c:v>
                </c:pt>
                <c:pt idx="675">
                  <c:v>605</c:v>
                </c:pt>
                <c:pt idx="676">
                  <c:v>605.6</c:v>
                </c:pt>
                <c:pt idx="677">
                  <c:v>606.2</c:v>
                </c:pt>
                <c:pt idx="678">
                  <c:v>606.8</c:v>
                </c:pt>
                <c:pt idx="679">
                  <c:v>607.4</c:v>
                </c:pt>
                <c:pt idx="680">
                  <c:v>608</c:v>
                </c:pt>
                <c:pt idx="681">
                  <c:v>608.6</c:v>
                </c:pt>
                <c:pt idx="682">
                  <c:v>609.2</c:v>
                </c:pt>
                <c:pt idx="683">
                  <c:v>609.8</c:v>
                </c:pt>
                <c:pt idx="684">
                  <c:v>610.4</c:v>
                </c:pt>
                <c:pt idx="685">
                  <c:v>611</c:v>
                </c:pt>
                <c:pt idx="686">
                  <c:v>611.6</c:v>
                </c:pt>
                <c:pt idx="687">
                  <c:v>612.2</c:v>
                </c:pt>
                <c:pt idx="688">
                  <c:v>612.8</c:v>
                </c:pt>
                <c:pt idx="689">
                  <c:v>613.4</c:v>
                </c:pt>
                <c:pt idx="690">
                  <c:v>614</c:v>
                </c:pt>
                <c:pt idx="691">
                  <c:v>614.6</c:v>
                </c:pt>
                <c:pt idx="692">
                  <c:v>615.2</c:v>
                </c:pt>
                <c:pt idx="693">
                  <c:v>615.8</c:v>
                </c:pt>
                <c:pt idx="694">
                  <c:v>616.4</c:v>
                </c:pt>
                <c:pt idx="695">
                  <c:v>617</c:v>
                </c:pt>
                <c:pt idx="696">
                  <c:v>617.6</c:v>
                </c:pt>
                <c:pt idx="697">
                  <c:v>618.2</c:v>
                </c:pt>
                <c:pt idx="698">
                  <c:v>618.8</c:v>
                </c:pt>
                <c:pt idx="699">
                  <c:v>619.4</c:v>
                </c:pt>
                <c:pt idx="700">
                  <c:v>620</c:v>
                </c:pt>
                <c:pt idx="701">
                  <c:v>620.6</c:v>
                </c:pt>
                <c:pt idx="702">
                  <c:v>621.2</c:v>
                </c:pt>
                <c:pt idx="703">
                  <c:v>621.8</c:v>
                </c:pt>
                <c:pt idx="704">
                  <c:v>622.4</c:v>
                </c:pt>
                <c:pt idx="705">
                  <c:v>623</c:v>
                </c:pt>
                <c:pt idx="706">
                  <c:v>623.6</c:v>
                </c:pt>
                <c:pt idx="707">
                  <c:v>624.2</c:v>
                </c:pt>
                <c:pt idx="708">
                  <c:v>624.8</c:v>
                </c:pt>
                <c:pt idx="709">
                  <c:v>625.4</c:v>
                </c:pt>
                <c:pt idx="710">
                  <c:v>626</c:v>
                </c:pt>
                <c:pt idx="711">
                  <c:v>626.6</c:v>
                </c:pt>
                <c:pt idx="712">
                  <c:v>627.2</c:v>
                </c:pt>
                <c:pt idx="713">
                  <c:v>627.8</c:v>
                </c:pt>
                <c:pt idx="714">
                  <c:v>628.4</c:v>
                </c:pt>
                <c:pt idx="715">
                  <c:v>629</c:v>
                </c:pt>
                <c:pt idx="716">
                  <c:v>629.6</c:v>
                </c:pt>
                <c:pt idx="717">
                  <c:v>630.2</c:v>
                </c:pt>
                <c:pt idx="718">
                  <c:v>630.8</c:v>
                </c:pt>
                <c:pt idx="719">
                  <c:v>631.4</c:v>
                </c:pt>
                <c:pt idx="720">
                  <c:v>632</c:v>
                </c:pt>
                <c:pt idx="721">
                  <c:v>632.6</c:v>
                </c:pt>
                <c:pt idx="722">
                  <c:v>633.2</c:v>
                </c:pt>
                <c:pt idx="723">
                  <c:v>633.8</c:v>
                </c:pt>
                <c:pt idx="724">
                  <c:v>634.4</c:v>
                </c:pt>
                <c:pt idx="725">
                  <c:v>635</c:v>
                </c:pt>
                <c:pt idx="726">
                  <c:v>635.6</c:v>
                </c:pt>
                <c:pt idx="727">
                  <c:v>636.2</c:v>
                </c:pt>
                <c:pt idx="728">
                  <c:v>636.8</c:v>
                </c:pt>
                <c:pt idx="729">
                  <c:v>637.4</c:v>
                </c:pt>
                <c:pt idx="730">
                  <c:v>638</c:v>
                </c:pt>
                <c:pt idx="731">
                  <c:v>638.6</c:v>
                </c:pt>
                <c:pt idx="732">
                  <c:v>639.2</c:v>
                </c:pt>
                <c:pt idx="733">
                  <c:v>639.8</c:v>
                </c:pt>
                <c:pt idx="734">
                  <c:v>640.4</c:v>
                </c:pt>
                <c:pt idx="735">
                  <c:v>641</c:v>
                </c:pt>
                <c:pt idx="736">
                  <c:v>641.6</c:v>
                </c:pt>
                <c:pt idx="737">
                  <c:v>642.2</c:v>
                </c:pt>
                <c:pt idx="738">
                  <c:v>642.8</c:v>
                </c:pt>
                <c:pt idx="739">
                  <c:v>643.4</c:v>
                </c:pt>
                <c:pt idx="740">
                  <c:v>644</c:v>
                </c:pt>
                <c:pt idx="741">
                  <c:v>644.6</c:v>
                </c:pt>
                <c:pt idx="742">
                  <c:v>645.2</c:v>
                </c:pt>
                <c:pt idx="743">
                  <c:v>645.8</c:v>
                </c:pt>
                <c:pt idx="744">
                  <c:v>646.4</c:v>
                </c:pt>
                <c:pt idx="745">
                  <c:v>647</c:v>
                </c:pt>
                <c:pt idx="746">
                  <c:v>647.6</c:v>
                </c:pt>
                <c:pt idx="747">
                  <c:v>648.2</c:v>
                </c:pt>
                <c:pt idx="748">
                  <c:v>648.8</c:v>
                </c:pt>
                <c:pt idx="749">
                  <c:v>649.4</c:v>
                </c:pt>
                <c:pt idx="750">
                  <c:v>650</c:v>
                </c:pt>
                <c:pt idx="751">
                  <c:v>650.6</c:v>
                </c:pt>
                <c:pt idx="752">
                  <c:v>651.2</c:v>
                </c:pt>
                <c:pt idx="753">
                  <c:v>651.8</c:v>
                </c:pt>
                <c:pt idx="754">
                  <c:v>652.4</c:v>
                </c:pt>
                <c:pt idx="755">
                  <c:v>653</c:v>
                </c:pt>
                <c:pt idx="756">
                  <c:v>653.6</c:v>
                </c:pt>
                <c:pt idx="757">
                  <c:v>654.2</c:v>
                </c:pt>
                <c:pt idx="758">
                  <c:v>654.8</c:v>
                </c:pt>
                <c:pt idx="759">
                  <c:v>655.4</c:v>
                </c:pt>
                <c:pt idx="760">
                  <c:v>656</c:v>
                </c:pt>
                <c:pt idx="761">
                  <c:v>656.6</c:v>
                </c:pt>
                <c:pt idx="762">
                  <c:v>657.2</c:v>
                </c:pt>
                <c:pt idx="763">
                  <c:v>657.8</c:v>
                </c:pt>
                <c:pt idx="764">
                  <c:v>658.4</c:v>
                </c:pt>
                <c:pt idx="765">
                  <c:v>659</c:v>
                </c:pt>
                <c:pt idx="766">
                  <c:v>659.6</c:v>
                </c:pt>
                <c:pt idx="767">
                  <c:v>660.2</c:v>
                </c:pt>
                <c:pt idx="768">
                  <c:v>660.8</c:v>
                </c:pt>
                <c:pt idx="769">
                  <c:v>661.4</c:v>
                </c:pt>
                <c:pt idx="770">
                  <c:v>662</c:v>
                </c:pt>
                <c:pt idx="771">
                  <c:v>662.6</c:v>
                </c:pt>
                <c:pt idx="772">
                  <c:v>663.2</c:v>
                </c:pt>
                <c:pt idx="773">
                  <c:v>663.8</c:v>
                </c:pt>
                <c:pt idx="774">
                  <c:v>664.4</c:v>
                </c:pt>
                <c:pt idx="775">
                  <c:v>665</c:v>
                </c:pt>
                <c:pt idx="776">
                  <c:v>665.6</c:v>
                </c:pt>
                <c:pt idx="777">
                  <c:v>666.2</c:v>
                </c:pt>
                <c:pt idx="778">
                  <c:v>666.8</c:v>
                </c:pt>
                <c:pt idx="779">
                  <c:v>667.4</c:v>
                </c:pt>
                <c:pt idx="780">
                  <c:v>668</c:v>
                </c:pt>
                <c:pt idx="781">
                  <c:v>668.6</c:v>
                </c:pt>
                <c:pt idx="782">
                  <c:v>669.2</c:v>
                </c:pt>
                <c:pt idx="783">
                  <c:v>669.8</c:v>
                </c:pt>
                <c:pt idx="784">
                  <c:v>670.4</c:v>
                </c:pt>
                <c:pt idx="785">
                  <c:v>671</c:v>
                </c:pt>
                <c:pt idx="786">
                  <c:v>671.6</c:v>
                </c:pt>
                <c:pt idx="787">
                  <c:v>672.2</c:v>
                </c:pt>
                <c:pt idx="788">
                  <c:v>672.8</c:v>
                </c:pt>
                <c:pt idx="789">
                  <c:v>673.4</c:v>
                </c:pt>
                <c:pt idx="790">
                  <c:v>674</c:v>
                </c:pt>
                <c:pt idx="791">
                  <c:v>674.6</c:v>
                </c:pt>
                <c:pt idx="792">
                  <c:v>675.2</c:v>
                </c:pt>
                <c:pt idx="793">
                  <c:v>675.8</c:v>
                </c:pt>
                <c:pt idx="794">
                  <c:v>676.4</c:v>
                </c:pt>
                <c:pt idx="795">
                  <c:v>677</c:v>
                </c:pt>
                <c:pt idx="796">
                  <c:v>677.6</c:v>
                </c:pt>
                <c:pt idx="797">
                  <c:v>678.2</c:v>
                </c:pt>
                <c:pt idx="798">
                  <c:v>678.8</c:v>
                </c:pt>
                <c:pt idx="799">
                  <c:v>679.4</c:v>
                </c:pt>
                <c:pt idx="800">
                  <c:v>680</c:v>
                </c:pt>
                <c:pt idx="801">
                  <c:v>680.6</c:v>
                </c:pt>
                <c:pt idx="802">
                  <c:v>681.2</c:v>
                </c:pt>
                <c:pt idx="803">
                  <c:v>681.8</c:v>
                </c:pt>
                <c:pt idx="804">
                  <c:v>682.4</c:v>
                </c:pt>
                <c:pt idx="805">
                  <c:v>683</c:v>
                </c:pt>
                <c:pt idx="806">
                  <c:v>683.6</c:v>
                </c:pt>
                <c:pt idx="807">
                  <c:v>684.2</c:v>
                </c:pt>
                <c:pt idx="808">
                  <c:v>684.8</c:v>
                </c:pt>
                <c:pt idx="809">
                  <c:v>685.4</c:v>
                </c:pt>
                <c:pt idx="810">
                  <c:v>686</c:v>
                </c:pt>
                <c:pt idx="811">
                  <c:v>686.6</c:v>
                </c:pt>
                <c:pt idx="812">
                  <c:v>687.2</c:v>
                </c:pt>
                <c:pt idx="813">
                  <c:v>687.8</c:v>
                </c:pt>
                <c:pt idx="814">
                  <c:v>688.4</c:v>
                </c:pt>
                <c:pt idx="815">
                  <c:v>689</c:v>
                </c:pt>
                <c:pt idx="816">
                  <c:v>689.6</c:v>
                </c:pt>
                <c:pt idx="817">
                  <c:v>690.2</c:v>
                </c:pt>
                <c:pt idx="818">
                  <c:v>690.8</c:v>
                </c:pt>
                <c:pt idx="819">
                  <c:v>691.4</c:v>
                </c:pt>
                <c:pt idx="820">
                  <c:v>692</c:v>
                </c:pt>
                <c:pt idx="821">
                  <c:v>692.6</c:v>
                </c:pt>
                <c:pt idx="822">
                  <c:v>693.2</c:v>
                </c:pt>
                <c:pt idx="823">
                  <c:v>693.8</c:v>
                </c:pt>
                <c:pt idx="824">
                  <c:v>694.4</c:v>
                </c:pt>
                <c:pt idx="825">
                  <c:v>695</c:v>
                </c:pt>
                <c:pt idx="826">
                  <c:v>695.6</c:v>
                </c:pt>
                <c:pt idx="827">
                  <c:v>696.2</c:v>
                </c:pt>
                <c:pt idx="828">
                  <c:v>696.8</c:v>
                </c:pt>
                <c:pt idx="829">
                  <c:v>697.4</c:v>
                </c:pt>
                <c:pt idx="830">
                  <c:v>698</c:v>
                </c:pt>
                <c:pt idx="831">
                  <c:v>698.6</c:v>
                </c:pt>
                <c:pt idx="832">
                  <c:v>699.2</c:v>
                </c:pt>
                <c:pt idx="833">
                  <c:v>699.8</c:v>
                </c:pt>
                <c:pt idx="834">
                  <c:v>700.4</c:v>
                </c:pt>
                <c:pt idx="835">
                  <c:v>701</c:v>
                </c:pt>
                <c:pt idx="836">
                  <c:v>701.6</c:v>
                </c:pt>
                <c:pt idx="837">
                  <c:v>702.2</c:v>
                </c:pt>
                <c:pt idx="838">
                  <c:v>702.8</c:v>
                </c:pt>
                <c:pt idx="839">
                  <c:v>703.4</c:v>
                </c:pt>
                <c:pt idx="840">
                  <c:v>704</c:v>
                </c:pt>
                <c:pt idx="841">
                  <c:v>704.6</c:v>
                </c:pt>
                <c:pt idx="842">
                  <c:v>705.2</c:v>
                </c:pt>
                <c:pt idx="843">
                  <c:v>705.8</c:v>
                </c:pt>
                <c:pt idx="844">
                  <c:v>706.4</c:v>
                </c:pt>
                <c:pt idx="845">
                  <c:v>707</c:v>
                </c:pt>
                <c:pt idx="846">
                  <c:v>707.6</c:v>
                </c:pt>
                <c:pt idx="847">
                  <c:v>708.2</c:v>
                </c:pt>
                <c:pt idx="848">
                  <c:v>708.8</c:v>
                </c:pt>
                <c:pt idx="849">
                  <c:v>709.4</c:v>
                </c:pt>
                <c:pt idx="850">
                  <c:v>710</c:v>
                </c:pt>
                <c:pt idx="851">
                  <c:v>710.6</c:v>
                </c:pt>
                <c:pt idx="852">
                  <c:v>711.2</c:v>
                </c:pt>
                <c:pt idx="853">
                  <c:v>711.8</c:v>
                </c:pt>
                <c:pt idx="854">
                  <c:v>712.4</c:v>
                </c:pt>
                <c:pt idx="855">
                  <c:v>713</c:v>
                </c:pt>
                <c:pt idx="856">
                  <c:v>713.6</c:v>
                </c:pt>
                <c:pt idx="857">
                  <c:v>714.2</c:v>
                </c:pt>
                <c:pt idx="858">
                  <c:v>714.8</c:v>
                </c:pt>
                <c:pt idx="859">
                  <c:v>715.4</c:v>
                </c:pt>
                <c:pt idx="860">
                  <c:v>716</c:v>
                </c:pt>
                <c:pt idx="861">
                  <c:v>716.6</c:v>
                </c:pt>
                <c:pt idx="862">
                  <c:v>717.2</c:v>
                </c:pt>
                <c:pt idx="863">
                  <c:v>717.8</c:v>
                </c:pt>
                <c:pt idx="864">
                  <c:v>718.4</c:v>
                </c:pt>
                <c:pt idx="865">
                  <c:v>719</c:v>
                </c:pt>
                <c:pt idx="866">
                  <c:v>719.6</c:v>
                </c:pt>
                <c:pt idx="867">
                  <c:v>720.2</c:v>
                </c:pt>
                <c:pt idx="868">
                  <c:v>720.8</c:v>
                </c:pt>
                <c:pt idx="869">
                  <c:v>721.4</c:v>
                </c:pt>
                <c:pt idx="870">
                  <c:v>722</c:v>
                </c:pt>
                <c:pt idx="871">
                  <c:v>722.6</c:v>
                </c:pt>
                <c:pt idx="872">
                  <c:v>723.2</c:v>
                </c:pt>
                <c:pt idx="873">
                  <c:v>723.8</c:v>
                </c:pt>
                <c:pt idx="874">
                  <c:v>724.4</c:v>
                </c:pt>
                <c:pt idx="875">
                  <c:v>725</c:v>
                </c:pt>
                <c:pt idx="876">
                  <c:v>725.6</c:v>
                </c:pt>
                <c:pt idx="877">
                  <c:v>726.2</c:v>
                </c:pt>
                <c:pt idx="878">
                  <c:v>726.8</c:v>
                </c:pt>
                <c:pt idx="879">
                  <c:v>727.4</c:v>
                </c:pt>
                <c:pt idx="880">
                  <c:v>728</c:v>
                </c:pt>
                <c:pt idx="881">
                  <c:v>728.6</c:v>
                </c:pt>
                <c:pt idx="882">
                  <c:v>729.2</c:v>
                </c:pt>
                <c:pt idx="883">
                  <c:v>729.8</c:v>
                </c:pt>
                <c:pt idx="884">
                  <c:v>730.4</c:v>
                </c:pt>
                <c:pt idx="885">
                  <c:v>731</c:v>
                </c:pt>
                <c:pt idx="886">
                  <c:v>731.6</c:v>
                </c:pt>
                <c:pt idx="887">
                  <c:v>732.2</c:v>
                </c:pt>
                <c:pt idx="888">
                  <c:v>732.8</c:v>
                </c:pt>
                <c:pt idx="889">
                  <c:v>733.4</c:v>
                </c:pt>
                <c:pt idx="890">
                  <c:v>734</c:v>
                </c:pt>
                <c:pt idx="891">
                  <c:v>734.6</c:v>
                </c:pt>
                <c:pt idx="892">
                  <c:v>735.2</c:v>
                </c:pt>
                <c:pt idx="893">
                  <c:v>735.8</c:v>
                </c:pt>
                <c:pt idx="894">
                  <c:v>736.4</c:v>
                </c:pt>
                <c:pt idx="895">
                  <c:v>737</c:v>
                </c:pt>
                <c:pt idx="896">
                  <c:v>737.6</c:v>
                </c:pt>
                <c:pt idx="897">
                  <c:v>738.2</c:v>
                </c:pt>
                <c:pt idx="898">
                  <c:v>738.8</c:v>
                </c:pt>
                <c:pt idx="899">
                  <c:v>739.4</c:v>
                </c:pt>
                <c:pt idx="900">
                  <c:v>740</c:v>
                </c:pt>
                <c:pt idx="901">
                  <c:v>740.6</c:v>
                </c:pt>
                <c:pt idx="902">
                  <c:v>741.2</c:v>
                </c:pt>
                <c:pt idx="903">
                  <c:v>741.8</c:v>
                </c:pt>
                <c:pt idx="904">
                  <c:v>742.4</c:v>
                </c:pt>
                <c:pt idx="905">
                  <c:v>743</c:v>
                </c:pt>
                <c:pt idx="906">
                  <c:v>743.6</c:v>
                </c:pt>
                <c:pt idx="907">
                  <c:v>744.2</c:v>
                </c:pt>
                <c:pt idx="908">
                  <c:v>744.8</c:v>
                </c:pt>
                <c:pt idx="909">
                  <c:v>745.4</c:v>
                </c:pt>
                <c:pt idx="910">
                  <c:v>746</c:v>
                </c:pt>
                <c:pt idx="911">
                  <c:v>746.6</c:v>
                </c:pt>
                <c:pt idx="912">
                  <c:v>747.2</c:v>
                </c:pt>
                <c:pt idx="913">
                  <c:v>747.8</c:v>
                </c:pt>
                <c:pt idx="914">
                  <c:v>748.4</c:v>
                </c:pt>
                <c:pt idx="915">
                  <c:v>749</c:v>
                </c:pt>
                <c:pt idx="916">
                  <c:v>749.6</c:v>
                </c:pt>
                <c:pt idx="917">
                  <c:v>750.2</c:v>
                </c:pt>
                <c:pt idx="918">
                  <c:v>750.8</c:v>
                </c:pt>
                <c:pt idx="919">
                  <c:v>751.4</c:v>
                </c:pt>
                <c:pt idx="920">
                  <c:v>752</c:v>
                </c:pt>
                <c:pt idx="921">
                  <c:v>752.6</c:v>
                </c:pt>
                <c:pt idx="922">
                  <c:v>753.2</c:v>
                </c:pt>
                <c:pt idx="923">
                  <c:v>753.8</c:v>
                </c:pt>
                <c:pt idx="924">
                  <c:v>754.4</c:v>
                </c:pt>
                <c:pt idx="925">
                  <c:v>755</c:v>
                </c:pt>
                <c:pt idx="926">
                  <c:v>755.6</c:v>
                </c:pt>
                <c:pt idx="927">
                  <c:v>756.2</c:v>
                </c:pt>
                <c:pt idx="928">
                  <c:v>756.8</c:v>
                </c:pt>
                <c:pt idx="929">
                  <c:v>757.4</c:v>
                </c:pt>
                <c:pt idx="930">
                  <c:v>758</c:v>
                </c:pt>
                <c:pt idx="931">
                  <c:v>758.6</c:v>
                </c:pt>
                <c:pt idx="932">
                  <c:v>759.2</c:v>
                </c:pt>
                <c:pt idx="933">
                  <c:v>759.8</c:v>
                </c:pt>
                <c:pt idx="934">
                  <c:v>760.4</c:v>
                </c:pt>
                <c:pt idx="935">
                  <c:v>761</c:v>
                </c:pt>
                <c:pt idx="936">
                  <c:v>761.6</c:v>
                </c:pt>
                <c:pt idx="937">
                  <c:v>762.2</c:v>
                </c:pt>
                <c:pt idx="938">
                  <c:v>762.8</c:v>
                </c:pt>
                <c:pt idx="939">
                  <c:v>763.4</c:v>
                </c:pt>
                <c:pt idx="940">
                  <c:v>764</c:v>
                </c:pt>
                <c:pt idx="941">
                  <c:v>764.6</c:v>
                </c:pt>
                <c:pt idx="942">
                  <c:v>765.2</c:v>
                </c:pt>
                <c:pt idx="943">
                  <c:v>765.8</c:v>
                </c:pt>
                <c:pt idx="944">
                  <c:v>766.4</c:v>
                </c:pt>
                <c:pt idx="945">
                  <c:v>767</c:v>
                </c:pt>
                <c:pt idx="946">
                  <c:v>767.6</c:v>
                </c:pt>
                <c:pt idx="947">
                  <c:v>768.2</c:v>
                </c:pt>
                <c:pt idx="948">
                  <c:v>768.8</c:v>
                </c:pt>
                <c:pt idx="949">
                  <c:v>769.4</c:v>
                </c:pt>
                <c:pt idx="950">
                  <c:v>770</c:v>
                </c:pt>
                <c:pt idx="951">
                  <c:v>770.6</c:v>
                </c:pt>
                <c:pt idx="952">
                  <c:v>771.2</c:v>
                </c:pt>
                <c:pt idx="953">
                  <c:v>771.8</c:v>
                </c:pt>
                <c:pt idx="954">
                  <c:v>772.4</c:v>
                </c:pt>
                <c:pt idx="955">
                  <c:v>773</c:v>
                </c:pt>
                <c:pt idx="956">
                  <c:v>773.6</c:v>
                </c:pt>
                <c:pt idx="957">
                  <c:v>774.2</c:v>
                </c:pt>
                <c:pt idx="958">
                  <c:v>774.8</c:v>
                </c:pt>
                <c:pt idx="959">
                  <c:v>775.4</c:v>
                </c:pt>
                <c:pt idx="960">
                  <c:v>776</c:v>
                </c:pt>
                <c:pt idx="961">
                  <c:v>776.6</c:v>
                </c:pt>
                <c:pt idx="962">
                  <c:v>777.2</c:v>
                </c:pt>
                <c:pt idx="963">
                  <c:v>777.8</c:v>
                </c:pt>
                <c:pt idx="964">
                  <c:v>778.4</c:v>
                </c:pt>
                <c:pt idx="965">
                  <c:v>779</c:v>
                </c:pt>
                <c:pt idx="966">
                  <c:v>779.6</c:v>
                </c:pt>
                <c:pt idx="967">
                  <c:v>780.2</c:v>
                </c:pt>
                <c:pt idx="968">
                  <c:v>780.8</c:v>
                </c:pt>
                <c:pt idx="969">
                  <c:v>781.4</c:v>
                </c:pt>
                <c:pt idx="970">
                  <c:v>782</c:v>
                </c:pt>
                <c:pt idx="971">
                  <c:v>782.6</c:v>
                </c:pt>
                <c:pt idx="972">
                  <c:v>783.2</c:v>
                </c:pt>
                <c:pt idx="973">
                  <c:v>783.8</c:v>
                </c:pt>
                <c:pt idx="974">
                  <c:v>784.4</c:v>
                </c:pt>
                <c:pt idx="975">
                  <c:v>785</c:v>
                </c:pt>
                <c:pt idx="976">
                  <c:v>785.6</c:v>
                </c:pt>
                <c:pt idx="977">
                  <c:v>786.2</c:v>
                </c:pt>
                <c:pt idx="978">
                  <c:v>786.8</c:v>
                </c:pt>
                <c:pt idx="979">
                  <c:v>787.4</c:v>
                </c:pt>
                <c:pt idx="980">
                  <c:v>788</c:v>
                </c:pt>
                <c:pt idx="981">
                  <c:v>788.6</c:v>
                </c:pt>
                <c:pt idx="982">
                  <c:v>789.2</c:v>
                </c:pt>
                <c:pt idx="983">
                  <c:v>789.8</c:v>
                </c:pt>
                <c:pt idx="984">
                  <c:v>790.4</c:v>
                </c:pt>
                <c:pt idx="985">
                  <c:v>791</c:v>
                </c:pt>
                <c:pt idx="986">
                  <c:v>791.6</c:v>
                </c:pt>
                <c:pt idx="987">
                  <c:v>792.2</c:v>
                </c:pt>
                <c:pt idx="988">
                  <c:v>792.8</c:v>
                </c:pt>
                <c:pt idx="989">
                  <c:v>793.4</c:v>
                </c:pt>
                <c:pt idx="990">
                  <c:v>794</c:v>
                </c:pt>
                <c:pt idx="991">
                  <c:v>794.6</c:v>
                </c:pt>
                <c:pt idx="992">
                  <c:v>795.2</c:v>
                </c:pt>
                <c:pt idx="993">
                  <c:v>795.8</c:v>
                </c:pt>
                <c:pt idx="994">
                  <c:v>796.4</c:v>
                </c:pt>
                <c:pt idx="995">
                  <c:v>797</c:v>
                </c:pt>
                <c:pt idx="996">
                  <c:v>797.6</c:v>
                </c:pt>
                <c:pt idx="997">
                  <c:v>798.2</c:v>
                </c:pt>
                <c:pt idx="998">
                  <c:v>798.8</c:v>
                </c:pt>
                <c:pt idx="999">
                  <c:v>799.4</c:v>
                </c:pt>
                <c:pt idx="1000">
                  <c:v>800</c:v>
                </c:pt>
              </c:numCache>
            </c:numRef>
          </c:xVal>
          <c:yVal>
            <c:numRef>
              <c:f>Tabelle1!$F$7:$F$1007</c:f>
              <c:numCache>
                <c:ptCount val="1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0.00241217924811771</c:v>
                </c:pt>
                <c:pt idx="110">
                  <c:v>0.000690139649087795</c:v>
                </c:pt>
                <c:pt idx="111">
                  <c:v>-0.000316657320763575</c:v>
                </c:pt>
                <c:pt idx="112">
                  <c:v>0.000576727603715157</c:v>
                </c:pt>
                <c:pt idx="113">
                  <c:v>-0.000198260622229374</c:v>
                </c:pt>
                <c:pt idx="114">
                  <c:v>0.00180477481373848</c:v>
                </c:pt>
                <c:pt idx="115">
                  <c:v>0.000942106692758086</c:v>
                </c:pt>
                <c:pt idx="116">
                  <c:v>0.000226059730918285</c:v>
                </c:pt>
                <c:pt idx="117">
                  <c:v>0.000128245373368462</c:v>
                </c:pt>
                <c:pt idx="118">
                  <c:v>0.00178445264204074</c:v>
                </c:pt>
                <c:pt idx="119">
                  <c:v>0.00265161171769199</c:v>
                </c:pt>
                <c:pt idx="120">
                  <c:v>0.000103444771206614</c:v>
                </c:pt>
                <c:pt idx="121">
                  <c:v>-0.0014800487870776</c:v>
                </c:pt>
                <c:pt idx="122">
                  <c:v>0.000251648052836573</c:v>
                </c:pt>
                <c:pt idx="123">
                  <c:v>0.00105830772263369</c:v>
                </c:pt>
                <c:pt idx="124">
                  <c:v>6.90167412785986E-05</c:v>
                </c:pt>
                <c:pt idx="125">
                  <c:v>0.00135537084720106</c:v>
                </c:pt>
                <c:pt idx="126">
                  <c:v>0.00180533556390362</c:v>
                </c:pt>
                <c:pt idx="127">
                  <c:v>1.59998493373515E-06</c:v>
                </c:pt>
                <c:pt idx="128">
                  <c:v>-0.000700357127788248</c:v>
                </c:pt>
                <c:pt idx="129">
                  <c:v>0.00376790520792819</c:v>
                </c:pt>
                <c:pt idx="130">
                  <c:v>0.00413961647598642</c:v>
                </c:pt>
                <c:pt idx="131">
                  <c:v>0.000522763424417356</c:v>
                </c:pt>
                <c:pt idx="132">
                  <c:v>0.00164228656733345</c:v>
                </c:pt>
                <c:pt idx="133">
                  <c:v>0.000427978896656396</c:v>
                </c:pt>
                <c:pt idx="134">
                  <c:v>-0.00186951452030436</c:v>
                </c:pt>
                <c:pt idx="135">
                  <c:v>0.00121558804742762</c:v>
                </c:pt>
                <c:pt idx="136">
                  <c:v>0.000294297659141182</c:v>
                </c:pt>
                <c:pt idx="137">
                  <c:v>0.0017690216706822</c:v>
                </c:pt>
                <c:pt idx="138">
                  <c:v>0.00020951962567944</c:v>
                </c:pt>
                <c:pt idx="139">
                  <c:v>0.000580692649625867</c:v>
                </c:pt>
                <c:pt idx="140">
                  <c:v>-0.00265688949811998</c:v>
                </c:pt>
                <c:pt idx="141">
                  <c:v>0.00109791641345536</c:v>
                </c:pt>
                <c:pt idx="142">
                  <c:v>4.80985794964729E-05</c:v>
                </c:pt>
                <c:pt idx="143">
                  <c:v>0.00413505770685462</c:v>
                </c:pt>
                <c:pt idx="144">
                  <c:v>0.000520661564268106</c:v>
                </c:pt>
                <c:pt idx="145">
                  <c:v>-0.000550148035191973</c:v>
                </c:pt>
                <c:pt idx="146">
                  <c:v>0.00286640790879768</c:v>
                </c:pt>
                <c:pt idx="147">
                  <c:v>0.00344896900372526</c:v>
                </c:pt>
                <c:pt idx="148">
                  <c:v>4.77655587361539E-05</c:v>
                </c:pt>
                <c:pt idx="149">
                  <c:v>0.00058338737551162</c:v>
                </c:pt>
                <c:pt idx="150">
                  <c:v>0.00177555603196761</c:v>
                </c:pt>
                <c:pt idx="151">
                  <c:v>-0.000201481978174257</c:v>
                </c:pt>
                <c:pt idx="152">
                  <c:v>-0.000440886121929093</c:v>
                </c:pt>
                <c:pt idx="153">
                  <c:v>0.00154985950684433</c:v>
                </c:pt>
                <c:pt idx="154">
                  <c:v>0.000719338446519389</c:v>
                </c:pt>
                <c:pt idx="155">
                  <c:v>0.000614961828808638</c:v>
                </c:pt>
                <c:pt idx="156">
                  <c:v>-0.00127289953770969</c:v>
                </c:pt>
                <c:pt idx="157">
                  <c:v>0.000495331111568268</c:v>
                </c:pt>
                <c:pt idx="158">
                  <c:v>-0.00123701264662183</c:v>
                </c:pt>
                <c:pt idx="159">
                  <c:v>-0.000380585621961413</c:v>
                </c:pt>
                <c:pt idx="160">
                  <c:v>0.00139037693257308</c:v>
                </c:pt>
                <c:pt idx="161">
                  <c:v>0.00392429914690315</c:v>
                </c:pt>
                <c:pt idx="162">
                  <c:v>-0.00112988442667951</c:v>
                </c:pt>
                <c:pt idx="163">
                  <c:v>0.00210218954844403</c:v>
                </c:pt>
                <c:pt idx="164">
                  <c:v>0.00128396185985672</c:v>
                </c:pt>
                <c:pt idx="165">
                  <c:v>0.00122451161059876</c:v>
                </c:pt>
                <c:pt idx="166">
                  <c:v>0.000389644092270411</c:v>
                </c:pt>
                <c:pt idx="167">
                  <c:v>-0.00110461294765012</c:v>
                </c:pt>
                <c:pt idx="168">
                  <c:v>-0.00179877584724733</c:v>
                </c:pt>
                <c:pt idx="169">
                  <c:v>-0.00154553375299878</c:v>
                </c:pt>
                <c:pt idx="170">
                  <c:v>0.00112251812299157</c:v>
                </c:pt>
                <c:pt idx="171">
                  <c:v>0.000297090063251185</c:v>
                </c:pt>
                <c:pt idx="172">
                  <c:v>-0.000614453924896271</c:v>
                </c:pt>
                <c:pt idx="173">
                  <c:v>0.00254291321975564</c:v>
                </c:pt>
                <c:pt idx="174">
                  <c:v>0.00172144557223575</c:v>
                </c:pt>
                <c:pt idx="175">
                  <c:v>0.000548302278598432</c:v>
                </c:pt>
                <c:pt idx="176">
                  <c:v>0.00096403768019019</c:v>
                </c:pt>
                <c:pt idx="177">
                  <c:v>6.44756751784914E-05</c:v>
                </c:pt>
                <c:pt idx="178">
                  <c:v>0.00179816638569674</c:v>
                </c:pt>
                <c:pt idx="179">
                  <c:v>0.00107099383529628</c:v>
                </c:pt>
                <c:pt idx="180">
                  <c:v>0.000595311128634151</c:v>
                </c:pt>
                <c:pt idx="181">
                  <c:v>0.00135528058308054</c:v>
                </c:pt>
                <c:pt idx="182">
                  <c:v>0.00151288849194535</c:v>
                </c:pt>
                <c:pt idx="183">
                  <c:v>3.07896121720243E-05</c:v>
                </c:pt>
                <c:pt idx="184">
                  <c:v>0.00160259542018304</c:v>
                </c:pt>
                <c:pt idx="185">
                  <c:v>0.00227071852626308</c:v>
                </c:pt>
                <c:pt idx="186">
                  <c:v>0.00125101930228184</c:v>
                </c:pt>
                <c:pt idx="187">
                  <c:v>0.00484559419703589</c:v>
                </c:pt>
                <c:pt idx="188">
                  <c:v>0.00874289673766838</c:v>
                </c:pt>
                <c:pt idx="189">
                  <c:v>0.00775167989559958</c:v>
                </c:pt>
                <c:pt idx="190">
                  <c:v>0.00251207603797416</c:v>
                </c:pt>
                <c:pt idx="191">
                  <c:v>0.00132330491722143</c:v>
                </c:pt>
                <c:pt idx="192">
                  <c:v>0.00157514763520628</c:v>
                </c:pt>
                <c:pt idx="193">
                  <c:v>0.00165731085375928</c:v>
                </c:pt>
                <c:pt idx="194">
                  <c:v>0.00129948464272477</c:v>
                </c:pt>
                <c:pt idx="195">
                  <c:v>0.00221890967654598</c:v>
                </c:pt>
                <c:pt idx="196">
                  <c:v>0.000799446371112361</c:v>
                </c:pt>
                <c:pt idx="197">
                  <c:v>0.00196552120545248</c:v>
                </c:pt>
                <c:pt idx="198">
                  <c:v>0.00280060999233758</c:v>
                </c:pt>
                <c:pt idx="199">
                  <c:v>0.0022348692894757</c:v>
                </c:pt>
                <c:pt idx="200">
                  <c:v>0.00255036175405944</c:v>
                </c:pt>
                <c:pt idx="201">
                  <c:v>0.00277259730524816</c:v>
                </c:pt>
                <c:pt idx="202">
                  <c:v>0.00326229990525063</c:v>
                </c:pt>
                <c:pt idx="203">
                  <c:v>0.00451668058418732</c:v>
                </c:pt>
                <c:pt idx="204">
                  <c:v>0.00294386909185317</c:v>
                </c:pt>
                <c:pt idx="205">
                  <c:v>0.0024526048901538</c:v>
                </c:pt>
                <c:pt idx="206">
                  <c:v>0.00360851285828372</c:v>
                </c:pt>
                <c:pt idx="207">
                  <c:v>0.0023835158042379</c:v>
                </c:pt>
                <c:pt idx="208">
                  <c:v>0.00251079300627208</c:v>
                </c:pt>
                <c:pt idx="209">
                  <c:v>0.00511804181973602</c:v>
                </c:pt>
                <c:pt idx="210">
                  <c:v>0.00575397219694974</c:v>
                </c:pt>
                <c:pt idx="211">
                  <c:v>0.00477014451013022</c:v>
                </c:pt>
                <c:pt idx="212">
                  <c:v>0.00511147627913154</c:v>
                </c:pt>
                <c:pt idx="213">
                  <c:v>0.00472733276227854</c:v>
                </c:pt>
                <c:pt idx="214">
                  <c:v>0.00381088917886609</c:v>
                </c:pt>
                <c:pt idx="215">
                  <c:v>0.00461190506091651</c:v>
                </c:pt>
                <c:pt idx="216">
                  <c:v>0.00540910488748005</c:v>
                </c:pt>
                <c:pt idx="217">
                  <c:v>0.00535113767538123</c:v>
                </c:pt>
                <c:pt idx="218">
                  <c:v>0.00572373673116642</c:v>
                </c:pt>
                <c:pt idx="219">
                  <c:v>0.00522744269326766</c:v>
                </c:pt>
                <c:pt idx="220">
                  <c:v>0.00567087982264921</c:v>
                </c:pt>
                <c:pt idx="221">
                  <c:v>0.00633281530964981</c:v>
                </c:pt>
                <c:pt idx="222">
                  <c:v>0.00707165844208803</c:v>
                </c:pt>
                <c:pt idx="223">
                  <c:v>0.0088647267403841</c:v>
                </c:pt>
                <c:pt idx="224">
                  <c:v>0.00904197953525221</c:v>
                </c:pt>
                <c:pt idx="225">
                  <c:v>0.00778847218161776</c:v>
                </c:pt>
                <c:pt idx="226">
                  <c:v>0.00782391719973891</c:v>
                </c:pt>
                <c:pt idx="227">
                  <c:v>0.00790092999713031</c:v>
                </c:pt>
                <c:pt idx="228">
                  <c:v>0.00831070321208354</c:v>
                </c:pt>
                <c:pt idx="229">
                  <c:v>0.00881365646941669</c:v>
                </c:pt>
                <c:pt idx="230">
                  <c:v>0.00906200444815636</c:v>
                </c:pt>
                <c:pt idx="231">
                  <c:v>0.0092195204076803</c:v>
                </c:pt>
                <c:pt idx="232">
                  <c:v>0.0107478814609483</c:v>
                </c:pt>
                <c:pt idx="233">
                  <c:v>0.0116275136398927</c:v>
                </c:pt>
                <c:pt idx="234">
                  <c:v>0.0126469909442435</c:v>
                </c:pt>
                <c:pt idx="235">
                  <c:v>0.0132516249408242</c:v>
                </c:pt>
                <c:pt idx="236">
                  <c:v>0.0148887634210388</c:v>
                </c:pt>
                <c:pt idx="237">
                  <c:v>0.0157885258102382</c:v>
                </c:pt>
                <c:pt idx="238">
                  <c:v>0.0168834681307299</c:v>
                </c:pt>
                <c:pt idx="239">
                  <c:v>0.0187463747229655</c:v>
                </c:pt>
                <c:pt idx="240">
                  <c:v>0.0193484570020549</c:v>
                </c:pt>
                <c:pt idx="241">
                  <c:v>0.0206766364355339</c:v>
                </c:pt>
                <c:pt idx="242">
                  <c:v>0.0223142964507133</c:v>
                </c:pt>
                <c:pt idx="243">
                  <c:v>0.0233224870241024</c:v>
                </c:pt>
                <c:pt idx="244">
                  <c:v>0.0248631312239653</c:v>
                </c:pt>
                <c:pt idx="245">
                  <c:v>0.025836050754496</c:v>
                </c:pt>
                <c:pt idx="246">
                  <c:v>0.0291784400820329</c:v>
                </c:pt>
                <c:pt idx="247">
                  <c:v>0.0322077733517597</c:v>
                </c:pt>
                <c:pt idx="248">
                  <c:v>0.0349279129548528</c:v>
                </c:pt>
                <c:pt idx="249">
                  <c:v>0.036886794018738</c:v>
                </c:pt>
                <c:pt idx="250">
                  <c:v>0.0418663837383769</c:v>
                </c:pt>
                <c:pt idx="251">
                  <c:v>0.0464655829570055</c:v>
                </c:pt>
                <c:pt idx="252">
                  <c:v>0.0521367305993928</c:v>
                </c:pt>
                <c:pt idx="253">
                  <c:v>0.0573780803564116</c:v>
                </c:pt>
                <c:pt idx="254">
                  <c:v>0.0644395988954524</c:v>
                </c:pt>
                <c:pt idx="255">
                  <c:v>0.0736837514366603</c:v>
                </c:pt>
                <c:pt idx="256">
                  <c:v>0.0836961949773136</c:v>
                </c:pt>
                <c:pt idx="257">
                  <c:v>0.0955328065061786</c:v>
                </c:pt>
                <c:pt idx="258">
                  <c:v>0.110683414962086</c:v>
                </c:pt>
                <c:pt idx="259">
                  <c:v>0.126175937526555</c:v>
                </c:pt>
                <c:pt idx="260">
                  <c:v>0.144497744917854</c:v>
                </c:pt>
                <c:pt idx="261">
                  <c:v>0.168222773946581</c:v>
                </c:pt>
                <c:pt idx="262">
                  <c:v>0.195693018061129</c:v>
                </c:pt>
                <c:pt idx="263">
                  <c:v>0.225760991185297</c:v>
                </c:pt>
                <c:pt idx="264">
                  <c:v>0.261063998706662</c:v>
                </c:pt>
                <c:pt idx="265">
                  <c:v>0.298694650922339</c:v>
                </c:pt>
                <c:pt idx="266">
                  <c:v>0.342106192943955</c:v>
                </c:pt>
                <c:pt idx="267">
                  <c:v>0.388479394454586</c:v>
                </c:pt>
                <c:pt idx="268">
                  <c:v>0.446084425549886</c:v>
                </c:pt>
                <c:pt idx="269">
                  <c:v>0.510532843694522</c:v>
                </c:pt>
                <c:pt idx="270">
                  <c:v>0.569716652871543</c:v>
                </c:pt>
                <c:pt idx="271">
                  <c:v>0.62700719361143</c:v>
                </c:pt>
                <c:pt idx="272">
                  <c:v>0.695152333481919</c:v>
                </c:pt>
                <c:pt idx="273">
                  <c:v>0.758867053529284</c:v>
                </c:pt>
                <c:pt idx="274">
                  <c:v>0.857473746644108</c:v>
                </c:pt>
                <c:pt idx="275">
                  <c:v>0.919935828165236</c:v>
                </c:pt>
                <c:pt idx="276">
                  <c:v>0.94695600924406</c:v>
                </c:pt>
                <c:pt idx="277">
                  <c:v>0.97075723406019</c:v>
                </c:pt>
                <c:pt idx="278">
                  <c:v>0.991783772733648</c:v>
                </c:pt>
                <c:pt idx="279">
                  <c:v>1</c:v>
                </c:pt>
                <c:pt idx="280">
                  <c:v>0.973583658762746</c:v>
                </c:pt>
                <c:pt idx="281">
                  <c:v>0.970415671776762</c:v>
                </c:pt>
                <c:pt idx="282">
                  <c:v>0.981448641421585</c:v>
                </c:pt>
                <c:pt idx="283">
                  <c:v>0.974216379322342</c:v>
                </c:pt>
                <c:pt idx="284">
                  <c:v>0.933785434572142</c:v>
                </c:pt>
                <c:pt idx="285">
                  <c:v>0.933341207591153</c:v>
                </c:pt>
                <c:pt idx="286">
                  <c:v>0.899649339502802</c:v>
                </c:pt>
                <c:pt idx="287">
                  <c:v>0.870474506159822</c:v>
                </c:pt>
                <c:pt idx="288">
                  <c:v>0.834246663250773</c:v>
                </c:pt>
                <c:pt idx="289">
                  <c:v>0.796231379429898</c:v>
                </c:pt>
                <c:pt idx="290">
                  <c:v>0.758067510495169</c:v>
                </c:pt>
                <c:pt idx="291">
                  <c:v>0.72297321052903</c:v>
                </c:pt>
                <c:pt idx="292">
                  <c:v>0.687673330442949</c:v>
                </c:pt>
                <c:pt idx="293">
                  <c:v>0.63936047430448</c:v>
                </c:pt>
                <c:pt idx="294">
                  <c:v>0.598166525035806</c:v>
                </c:pt>
                <c:pt idx="295">
                  <c:v>0.567438959850785</c:v>
                </c:pt>
                <c:pt idx="296">
                  <c:v>0.530411388384437</c:v>
                </c:pt>
                <c:pt idx="297">
                  <c:v>0.497012536192748</c:v>
                </c:pt>
                <c:pt idx="298">
                  <c:v>0.461778468669468</c:v>
                </c:pt>
                <c:pt idx="299">
                  <c:v>0.431934743454093</c:v>
                </c:pt>
                <c:pt idx="300">
                  <c:v>0.395039215597363</c:v>
                </c:pt>
                <c:pt idx="301">
                  <c:v>0.372462944980769</c:v>
                </c:pt>
                <c:pt idx="302">
                  <c:v>0.352223439464495</c:v>
                </c:pt>
                <c:pt idx="303">
                  <c:v>0.326480400034139</c:v>
                </c:pt>
                <c:pt idx="304">
                  <c:v>0.302868670891279</c:v>
                </c:pt>
                <c:pt idx="305">
                  <c:v>0.279148183028482</c:v>
                </c:pt>
                <c:pt idx="306">
                  <c:v>0.254279057577091</c:v>
                </c:pt>
                <c:pt idx="307">
                  <c:v>0.238790556949781</c:v>
                </c:pt>
                <c:pt idx="308">
                  <c:v>0.220237372552972</c:v>
                </c:pt>
                <c:pt idx="309">
                  <c:v>0.20203915770016</c:v>
                </c:pt>
                <c:pt idx="310">
                  <c:v>0.188145926198155</c:v>
                </c:pt>
                <c:pt idx="311">
                  <c:v>0.171989942459699</c:v>
                </c:pt>
                <c:pt idx="312">
                  <c:v>0.160753175391873</c:v>
                </c:pt>
                <c:pt idx="313">
                  <c:v>0.146353856860919</c:v>
                </c:pt>
                <c:pt idx="314">
                  <c:v>0.136711321655676</c:v>
                </c:pt>
                <c:pt idx="315">
                  <c:v>0.125874392233884</c:v>
                </c:pt>
                <c:pt idx="316">
                  <c:v>0.117220878284624</c:v>
                </c:pt>
                <c:pt idx="317">
                  <c:v>0.106474206319388</c:v>
                </c:pt>
                <c:pt idx="318">
                  <c:v>0.0977571699184252</c:v>
                </c:pt>
                <c:pt idx="319">
                  <c:v>0.089157189808128</c:v>
                </c:pt>
                <c:pt idx="320">
                  <c:v>0.0838580298192954</c:v>
                </c:pt>
                <c:pt idx="321">
                  <c:v>0.0746358956861852</c:v>
                </c:pt>
                <c:pt idx="322">
                  <c:v>0.0700379942294268</c:v>
                </c:pt>
                <c:pt idx="323">
                  <c:v>0.0650159687691875</c:v>
                </c:pt>
                <c:pt idx="324">
                  <c:v>0.059572709703083</c:v>
                </c:pt>
                <c:pt idx="325">
                  <c:v>0.0546007133008199</c:v>
                </c:pt>
                <c:pt idx="326">
                  <c:v>0.0492938567242054</c:v>
                </c:pt>
                <c:pt idx="327">
                  <c:v>0.0450742879494247</c:v>
                </c:pt>
                <c:pt idx="328">
                  <c:v>0.0414480736046675</c:v>
                </c:pt>
                <c:pt idx="329">
                  <c:v>0.0368587300981389</c:v>
                </c:pt>
                <c:pt idx="330">
                  <c:v>0.0354595591268438</c:v>
                </c:pt>
                <c:pt idx="331">
                  <c:v>0.0305342293297091</c:v>
                </c:pt>
                <c:pt idx="332">
                  <c:v>0.0288457324945651</c:v>
                </c:pt>
                <c:pt idx="333">
                  <c:v>0.026664553621563</c:v>
                </c:pt>
                <c:pt idx="334">
                  <c:v>0.0248780846710565</c:v>
                </c:pt>
                <c:pt idx="335">
                  <c:v>0.0237083120087235</c:v>
                </c:pt>
                <c:pt idx="336">
                  <c:v>0.0223229240380806</c:v>
                </c:pt>
                <c:pt idx="337">
                  <c:v>0.0195191943008893</c:v>
                </c:pt>
                <c:pt idx="338">
                  <c:v>0.0184275713019435</c:v>
                </c:pt>
                <c:pt idx="339">
                  <c:v>0.0299601921722641</c:v>
                </c:pt>
                <c:pt idx="340">
                  <c:v>0.158550400548065</c:v>
                </c:pt>
                <c:pt idx="341">
                  <c:v>0.170955787796334</c:v>
                </c:pt>
                <c:pt idx="342">
                  <c:v>0.122048132143073</c:v>
                </c:pt>
                <c:pt idx="343">
                  <c:v>0.0793836070358969</c:v>
                </c:pt>
                <c:pt idx="344">
                  <c:v>0.0541179563819853</c:v>
                </c:pt>
                <c:pt idx="345">
                  <c:v>0.041836133586627</c:v>
                </c:pt>
                <c:pt idx="346">
                  <c:v>0.028425255909763</c:v>
                </c:pt>
                <c:pt idx="347">
                  <c:v>0.0184034542553304</c:v>
                </c:pt>
                <c:pt idx="348">
                  <c:v>0.0147892714886303</c:v>
                </c:pt>
                <c:pt idx="349">
                  <c:v>0.0111210675300568</c:v>
                </c:pt>
                <c:pt idx="350">
                  <c:v>0.00998406075770009</c:v>
                </c:pt>
                <c:pt idx="351">
                  <c:v>0.00592214752898446</c:v>
                </c:pt>
                <c:pt idx="352">
                  <c:v>0.00647468681442445</c:v>
                </c:pt>
                <c:pt idx="353">
                  <c:v>0.00603353851154335</c:v>
                </c:pt>
                <c:pt idx="354">
                  <c:v>0.00590537696708495</c:v>
                </c:pt>
                <c:pt idx="355">
                  <c:v>0.00474388544578835</c:v>
                </c:pt>
                <c:pt idx="356">
                  <c:v>0.00536637363203392</c:v>
                </c:pt>
                <c:pt idx="357">
                  <c:v>0.00386602978421423</c:v>
                </c:pt>
                <c:pt idx="358">
                  <c:v>0.00446281188000231</c:v>
                </c:pt>
                <c:pt idx="359">
                  <c:v>0.00409421870980801</c:v>
                </c:pt>
                <c:pt idx="360">
                  <c:v>0.00476614983928713</c:v>
                </c:pt>
                <c:pt idx="361">
                  <c:v>0.00367480336590614</c:v>
                </c:pt>
                <c:pt idx="362">
                  <c:v>0.00322966803504311</c:v>
                </c:pt>
                <c:pt idx="363">
                  <c:v>0.00317832329551115</c:v>
                </c:pt>
                <c:pt idx="364">
                  <c:v>0.00313930731673879</c:v>
                </c:pt>
                <c:pt idx="365">
                  <c:v>0.00311584726354173</c:v>
                </c:pt>
                <c:pt idx="366">
                  <c:v>0.00308448986377396</c:v>
                </c:pt>
                <c:pt idx="367">
                  <c:v>0.00339206883403157</c:v>
                </c:pt>
                <c:pt idx="368">
                  <c:v>0.00341144179867765</c:v>
                </c:pt>
                <c:pt idx="369">
                  <c:v>0.00272321667373295</c:v>
                </c:pt>
                <c:pt idx="370">
                  <c:v>0.00331236553238776</c:v>
                </c:pt>
                <c:pt idx="371">
                  <c:v>0.00300747295260481</c:v>
                </c:pt>
                <c:pt idx="372">
                  <c:v>0.00330107393791555</c:v>
                </c:pt>
                <c:pt idx="373">
                  <c:v>0.00267657481558537</c:v>
                </c:pt>
                <c:pt idx="374">
                  <c:v>0.0038621355801185</c:v>
                </c:pt>
                <c:pt idx="375">
                  <c:v>0.00207031071789016</c:v>
                </c:pt>
                <c:pt idx="376">
                  <c:v>0.00189786115642257</c:v>
                </c:pt>
                <c:pt idx="377">
                  <c:v>0.0028322211860581</c:v>
                </c:pt>
                <c:pt idx="378">
                  <c:v>0.00258482177317598</c:v>
                </c:pt>
                <c:pt idx="379">
                  <c:v>0.00224472668448543</c:v>
                </c:pt>
                <c:pt idx="380">
                  <c:v>0.00219903791657421</c:v>
                </c:pt>
                <c:pt idx="381">
                  <c:v>0.00189939655318854</c:v>
                </c:pt>
                <c:pt idx="382">
                  <c:v>0.00276782753998497</c:v>
                </c:pt>
                <c:pt idx="383">
                  <c:v>0.0031596910763491</c:v>
                </c:pt>
                <c:pt idx="384">
                  <c:v>0.0031987352859532</c:v>
                </c:pt>
                <c:pt idx="385">
                  <c:v>0.00294097940762543</c:v>
                </c:pt>
                <c:pt idx="386">
                  <c:v>0.00297830920244</c:v>
                </c:pt>
                <c:pt idx="387">
                  <c:v>0.00340158417093466</c:v>
                </c:pt>
                <c:pt idx="388">
                  <c:v>0.00457459058189653</c:v>
                </c:pt>
                <c:pt idx="389">
                  <c:v>0.00627110688013389</c:v>
                </c:pt>
                <c:pt idx="390">
                  <c:v>0.0133049109055992</c:v>
                </c:pt>
                <c:pt idx="391">
                  <c:v>0.113163355652467</c:v>
                </c:pt>
                <c:pt idx="392">
                  <c:v>0.456239197530622</c:v>
                </c:pt>
                <c:pt idx="393">
                  <c:v>0.225792979081115</c:v>
                </c:pt>
                <c:pt idx="394">
                  <c:v>0.131924305066552</c:v>
                </c:pt>
                <c:pt idx="395">
                  <c:v>0.156714613238201</c:v>
                </c:pt>
                <c:pt idx="396">
                  <c:v>0.118808075618769</c:v>
                </c:pt>
                <c:pt idx="397">
                  <c:v>0.0794764004358552</c:v>
                </c:pt>
                <c:pt idx="398">
                  <c:v>0.046831853292104</c:v>
                </c:pt>
                <c:pt idx="399">
                  <c:v>0.0168596435189224</c:v>
                </c:pt>
                <c:pt idx="400">
                  <c:v>0.0055228251902179</c:v>
                </c:pt>
                <c:pt idx="401">
                  <c:v>0.00426937605611115</c:v>
                </c:pt>
                <c:pt idx="402">
                  <c:v>0.00342768096183943</c:v>
                </c:pt>
                <c:pt idx="403">
                  <c:v>0.0028736671506198</c:v>
                </c:pt>
                <c:pt idx="404">
                  <c:v>0.00312535663641518</c:v>
                </c:pt>
                <c:pt idx="405">
                  <c:v>0.00176404970216727</c:v>
                </c:pt>
                <c:pt idx="406">
                  <c:v>0.00217570549021338</c:v>
                </c:pt>
                <c:pt idx="407">
                  <c:v>0.00128295674419372</c:v>
                </c:pt>
                <c:pt idx="408">
                  <c:v>0.00175606128727841</c:v>
                </c:pt>
                <c:pt idx="409">
                  <c:v>0.00155532572275105</c:v>
                </c:pt>
                <c:pt idx="410">
                  <c:v>0.00181999927621646</c:v>
                </c:pt>
                <c:pt idx="411">
                  <c:v>0.00155468613293149</c:v>
                </c:pt>
                <c:pt idx="412">
                  <c:v>0.00214774963843488</c:v>
                </c:pt>
                <c:pt idx="413">
                  <c:v>0.00164100304026878</c:v>
                </c:pt>
                <c:pt idx="414">
                  <c:v>0.00181754544985717</c:v>
                </c:pt>
                <c:pt idx="415">
                  <c:v>0.000907898696945941</c:v>
                </c:pt>
                <c:pt idx="416">
                  <c:v>0.00198160654468689</c:v>
                </c:pt>
                <c:pt idx="417">
                  <c:v>0.000680882069546777</c:v>
                </c:pt>
                <c:pt idx="418">
                  <c:v>0.000905907270677143</c:v>
                </c:pt>
                <c:pt idx="419">
                  <c:v>0.00141071849440269</c:v>
                </c:pt>
                <c:pt idx="420">
                  <c:v>0.000855047541167353</c:v>
                </c:pt>
                <c:pt idx="421">
                  <c:v>0.000998037336667843</c:v>
                </c:pt>
                <c:pt idx="422">
                  <c:v>0.00109557961015316</c:v>
                </c:pt>
                <c:pt idx="423">
                  <c:v>0.00109670314507317</c:v>
                </c:pt>
                <c:pt idx="424">
                  <c:v>0.00142052842343836</c:v>
                </c:pt>
                <c:pt idx="425">
                  <c:v>0.00152563272438794</c:v>
                </c:pt>
                <c:pt idx="426">
                  <c:v>0.00152152662392425</c:v>
                </c:pt>
                <c:pt idx="427">
                  <c:v>0.001524489550538</c:v>
                </c:pt>
                <c:pt idx="428">
                  <c:v>0.00121334490331703</c:v>
                </c:pt>
                <c:pt idx="429">
                  <c:v>0.000793596278912968</c:v>
                </c:pt>
                <c:pt idx="430">
                  <c:v>0.00161695616607723</c:v>
                </c:pt>
                <c:pt idx="431">
                  <c:v>0.00165273529859784</c:v>
                </c:pt>
                <c:pt idx="432">
                  <c:v>0.00122888777050313</c:v>
                </c:pt>
                <c:pt idx="433">
                  <c:v>0.00110858059097601</c:v>
                </c:pt>
                <c:pt idx="434">
                  <c:v>0.00171441292074766</c:v>
                </c:pt>
                <c:pt idx="435">
                  <c:v>0.0019614570549503</c:v>
                </c:pt>
                <c:pt idx="436">
                  <c:v>0.000770053193886185</c:v>
                </c:pt>
                <c:pt idx="437">
                  <c:v>0.00115225487569784</c:v>
                </c:pt>
                <c:pt idx="438">
                  <c:v>0.00124557739305283</c:v>
                </c:pt>
                <c:pt idx="439">
                  <c:v>0.00170143143408374</c:v>
                </c:pt>
                <c:pt idx="440">
                  <c:v>0.00139075787330034</c:v>
                </c:pt>
                <c:pt idx="441">
                  <c:v>0.000827134576788835</c:v>
                </c:pt>
                <c:pt idx="442">
                  <c:v>0.000973157648480917</c:v>
                </c:pt>
                <c:pt idx="443">
                  <c:v>0.00139838846029234</c:v>
                </c:pt>
                <c:pt idx="444">
                  <c:v>0.00098068236841844</c:v>
                </c:pt>
                <c:pt idx="445">
                  <c:v>0.000687043653698102</c:v>
                </c:pt>
                <c:pt idx="446">
                  <c:v>0.000962428086720143</c:v>
                </c:pt>
                <c:pt idx="447">
                  <c:v>0.0013867038676668</c:v>
                </c:pt>
                <c:pt idx="448">
                  <c:v>0.00127108552820868</c:v>
                </c:pt>
                <c:pt idx="449">
                  <c:v>0.00138410601635958</c:v>
                </c:pt>
                <c:pt idx="450">
                  <c:v>0.00127879759565818</c:v>
                </c:pt>
                <c:pt idx="451">
                  <c:v>0.000852155497071344</c:v>
                </c:pt>
                <c:pt idx="452">
                  <c:v>0.00120701942685269</c:v>
                </c:pt>
                <c:pt idx="453">
                  <c:v>0.00128433889047382</c:v>
                </c:pt>
                <c:pt idx="454">
                  <c:v>0.00085756053727769</c:v>
                </c:pt>
                <c:pt idx="455">
                  <c:v>0.000684780988795105</c:v>
                </c:pt>
                <c:pt idx="456">
                  <c:v>0.000931704581022524</c:v>
                </c:pt>
                <c:pt idx="457">
                  <c:v>0.00110788852828955</c:v>
                </c:pt>
                <c:pt idx="458">
                  <c:v>0.00134885302978449</c:v>
                </c:pt>
                <c:pt idx="459">
                  <c:v>0.00105212013234992</c:v>
                </c:pt>
                <c:pt idx="460">
                  <c:v>0.000680691792289166</c:v>
                </c:pt>
                <c:pt idx="461">
                  <c:v>0.000214407984741908</c:v>
                </c:pt>
                <c:pt idx="462">
                  <c:v>0.00029252037662618</c:v>
                </c:pt>
                <c:pt idx="463">
                  <c:v>-1.15600602108978E-06</c:v>
                </c:pt>
                <c:pt idx="464">
                  <c:v>0.00030477246292338</c:v>
                </c:pt>
                <c:pt idx="465">
                  <c:v>0.0010993458774536</c:v>
                </c:pt>
                <c:pt idx="466">
                  <c:v>0.00109493857211763</c:v>
                </c:pt>
                <c:pt idx="467">
                  <c:v>0.00109135575144574</c:v>
                </c:pt>
                <c:pt idx="468">
                  <c:v>0.00067224086729687</c:v>
                </c:pt>
                <c:pt idx="469">
                  <c:v>0.000461231736518306</c:v>
                </c:pt>
                <c:pt idx="470">
                  <c:v>0.000673640394914581</c:v>
                </c:pt>
                <c:pt idx="471">
                  <c:v>0.00107512010194695</c:v>
                </c:pt>
                <c:pt idx="472">
                  <c:v>0.00131102732637135</c:v>
                </c:pt>
                <c:pt idx="473">
                  <c:v>0.00108821428922794</c:v>
                </c:pt>
                <c:pt idx="474">
                  <c:v>0.00108943734272349</c:v>
                </c:pt>
                <c:pt idx="475">
                  <c:v>0.00146354040653693</c:v>
                </c:pt>
                <c:pt idx="476">
                  <c:v>0.00118047177324595</c:v>
                </c:pt>
                <c:pt idx="477">
                  <c:v>0.000611318760381759</c:v>
                </c:pt>
                <c:pt idx="478">
                  <c:v>0.000902367957027562</c:v>
                </c:pt>
                <c:pt idx="479">
                  <c:v>0.000317522104748274</c:v>
                </c:pt>
                <c:pt idx="480">
                  <c:v>6.58482043562505E-06</c:v>
                </c:pt>
                <c:pt idx="481">
                  <c:v>0.000247888352291605</c:v>
                </c:pt>
                <c:pt idx="482">
                  <c:v>0.000570519724051375</c:v>
                </c:pt>
                <c:pt idx="483">
                  <c:v>0.000589456255348088</c:v>
                </c:pt>
                <c:pt idx="484">
                  <c:v>0.000611232552702695</c:v>
                </c:pt>
                <c:pt idx="485">
                  <c:v>0.00171767653687444</c:v>
                </c:pt>
                <c:pt idx="486">
                  <c:v>0.00160061564136884</c:v>
                </c:pt>
                <c:pt idx="487">
                  <c:v>0.00171171618057235</c:v>
                </c:pt>
                <c:pt idx="488">
                  <c:v>0.00158635017813243</c:v>
                </c:pt>
                <c:pt idx="489">
                  <c:v>0.00157066494545183</c:v>
                </c:pt>
                <c:pt idx="490">
                  <c:v>0.000909120476289276</c:v>
                </c:pt>
                <c:pt idx="491">
                  <c:v>0.000895842225267817</c:v>
                </c:pt>
                <c:pt idx="492">
                  <c:v>0.00105866452433445</c:v>
                </c:pt>
                <c:pt idx="493">
                  <c:v>0.000118755103946033</c:v>
                </c:pt>
                <c:pt idx="494">
                  <c:v>7.73977651400543E-05</c:v>
                </c:pt>
                <c:pt idx="495">
                  <c:v>0.000629850857994453</c:v>
                </c:pt>
                <c:pt idx="496">
                  <c:v>0.000736859925142054</c:v>
                </c:pt>
                <c:pt idx="497">
                  <c:v>0.000804562943631392</c:v>
                </c:pt>
                <c:pt idx="498">
                  <c:v>0.000235159611578078</c:v>
                </c:pt>
                <c:pt idx="499">
                  <c:v>0.000331390643442178</c:v>
                </c:pt>
                <c:pt idx="500">
                  <c:v>0.000431197909571777</c:v>
                </c:pt>
                <c:pt idx="501">
                  <c:v>0.000117731306828695</c:v>
                </c:pt>
                <c:pt idx="502">
                  <c:v>0.000911401167812672</c:v>
                </c:pt>
                <c:pt idx="503">
                  <c:v>0.000365709335693353</c:v>
                </c:pt>
                <c:pt idx="504">
                  <c:v>-0.000294862212997542</c:v>
                </c:pt>
                <c:pt idx="505">
                  <c:v>0.000533868718144082</c:v>
                </c:pt>
                <c:pt idx="506">
                  <c:v>0.000229277978527619</c:v>
                </c:pt>
                <c:pt idx="507">
                  <c:v>0.00022779440833877</c:v>
                </c:pt>
                <c:pt idx="508">
                  <c:v>0.000291463383552931</c:v>
                </c:pt>
                <c:pt idx="509">
                  <c:v>0.000660588558683947</c:v>
                </c:pt>
                <c:pt idx="510">
                  <c:v>0.000803552595205121</c:v>
                </c:pt>
                <c:pt idx="511">
                  <c:v>-0.00014692045298197</c:v>
                </c:pt>
                <c:pt idx="512">
                  <c:v>-3.26540355801975E-07</c:v>
                </c:pt>
                <c:pt idx="513">
                  <c:v>0.000916149049250647</c:v>
                </c:pt>
                <c:pt idx="514">
                  <c:v>0.000631263607288385</c:v>
                </c:pt>
                <c:pt idx="515">
                  <c:v>0.000877167270038879</c:v>
                </c:pt>
                <c:pt idx="516">
                  <c:v>0.000288231272489481</c:v>
                </c:pt>
                <c:pt idx="517">
                  <c:v>0.000887407972039096</c:v>
                </c:pt>
                <c:pt idx="518">
                  <c:v>0.00021940418433827</c:v>
                </c:pt>
                <c:pt idx="519">
                  <c:v>0.000218286964130108</c:v>
                </c:pt>
                <c:pt idx="520">
                  <c:v>0.00025542336547113</c:v>
                </c:pt>
                <c:pt idx="521">
                  <c:v>0.000917167666131167</c:v>
                </c:pt>
                <c:pt idx="522">
                  <c:v>0.000595897466453254</c:v>
                </c:pt>
                <c:pt idx="523">
                  <c:v>0.00126538997778229</c:v>
                </c:pt>
                <c:pt idx="524">
                  <c:v>0.00056755437281436</c:v>
                </c:pt>
                <c:pt idx="525">
                  <c:v>0.000565453000568504</c:v>
                </c:pt>
                <c:pt idx="526">
                  <c:v>0.000563059754702516</c:v>
                </c:pt>
                <c:pt idx="527">
                  <c:v>0.0012464946644839</c:v>
                </c:pt>
                <c:pt idx="528">
                  <c:v>0.00125699107716474</c:v>
                </c:pt>
                <c:pt idx="529">
                  <c:v>0.000917702354391112</c:v>
                </c:pt>
                <c:pt idx="530">
                  <c:v>0.000900470506012435</c:v>
                </c:pt>
                <c:pt idx="531">
                  <c:v>0.000896914003327644</c:v>
                </c:pt>
                <c:pt idx="532">
                  <c:v>0.000257618590913056</c:v>
                </c:pt>
                <c:pt idx="533">
                  <c:v>0.000831488538450486</c:v>
                </c:pt>
                <c:pt idx="534">
                  <c:v>0.000578151170133759</c:v>
                </c:pt>
                <c:pt idx="535">
                  <c:v>0.00115008877375995</c:v>
                </c:pt>
                <c:pt idx="536">
                  <c:v>0.00121662128090765</c:v>
                </c:pt>
                <c:pt idx="537">
                  <c:v>0.000625079379005756</c:v>
                </c:pt>
                <c:pt idx="538">
                  <c:v>0.00140373866051021</c:v>
                </c:pt>
                <c:pt idx="539">
                  <c:v>0.00182000739891939</c:v>
                </c:pt>
                <c:pt idx="540">
                  <c:v>0.0015846942505138</c:v>
                </c:pt>
                <c:pt idx="541">
                  <c:v>0.000702470625902904</c:v>
                </c:pt>
                <c:pt idx="542">
                  <c:v>0.000798171211429514</c:v>
                </c:pt>
                <c:pt idx="543">
                  <c:v>0.00165407949217017</c:v>
                </c:pt>
                <c:pt idx="544">
                  <c:v>0.00105603994174683</c:v>
                </c:pt>
                <c:pt idx="545">
                  <c:v>0.00110742914080999</c:v>
                </c:pt>
                <c:pt idx="546">
                  <c:v>0.00117615156075511</c:v>
                </c:pt>
                <c:pt idx="547">
                  <c:v>0.00141794024794731</c:v>
                </c:pt>
                <c:pt idx="548">
                  <c:v>0.00100859447885613</c:v>
                </c:pt>
                <c:pt idx="549">
                  <c:v>0.00131768999168247</c:v>
                </c:pt>
                <c:pt idx="550">
                  <c:v>0.00124914706492769</c:v>
                </c:pt>
                <c:pt idx="551">
                  <c:v>0.00138530099055835</c:v>
                </c:pt>
                <c:pt idx="552">
                  <c:v>0.00102662607660057</c:v>
                </c:pt>
                <c:pt idx="553">
                  <c:v>0.00105296213699284</c:v>
                </c:pt>
                <c:pt idx="554">
                  <c:v>0.00114811098528606</c:v>
                </c:pt>
                <c:pt idx="555">
                  <c:v>0.0015684948958026</c:v>
                </c:pt>
                <c:pt idx="556">
                  <c:v>0.00177749070894552</c:v>
                </c:pt>
                <c:pt idx="557">
                  <c:v>0.00136595956124943</c:v>
                </c:pt>
                <c:pt idx="558">
                  <c:v>0.0015324795477902</c:v>
                </c:pt>
                <c:pt idx="559">
                  <c:v>0.00137360557289384</c:v>
                </c:pt>
                <c:pt idx="560">
                  <c:v>0.00151389480630638</c:v>
                </c:pt>
                <c:pt idx="561">
                  <c:v>0.00175851265083404</c:v>
                </c:pt>
                <c:pt idx="562">
                  <c:v>0.00157296116515617</c:v>
                </c:pt>
                <c:pt idx="563">
                  <c:v>0.00126088660275615</c:v>
                </c:pt>
                <c:pt idx="564">
                  <c:v>0.000950811017654986</c:v>
                </c:pt>
                <c:pt idx="565">
                  <c:v>0.00114958047897789</c:v>
                </c:pt>
                <c:pt idx="566">
                  <c:v>0.00126804947123425</c:v>
                </c:pt>
                <c:pt idx="567">
                  <c:v>0.00176376799354985</c:v>
                </c:pt>
                <c:pt idx="568">
                  <c:v>0.00220565445983368</c:v>
                </c:pt>
                <c:pt idx="569">
                  <c:v>0.00174140774833871</c:v>
                </c:pt>
                <c:pt idx="570">
                  <c:v>0.00201611463315532</c:v>
                </c:pt>
                <c:pt idx="571">
                  <c:v>0.00251510125275821</c:v>
                </c:pt>
                <c:pt idx="572">
                  <c:v>0.00220579634076877</c:v>
                </c:pt>
                <c:pt idx="573">
                  <c:v>0.00257672406254346</c:v>
                </c:pt>
                <c:pt idx="574">
                  <c:v>0.0116689504005494</c:v>
                </c:pt>
                <c:pt idx="575">
                  <c:v>0.102777769662939</c:v>
                </c:pt>
                <c:pt idx="576">
                  <c:v>0.206293808107385</c:v>
                </c:pt>
                <c:pt idx="577">
                  <c:v>0.167611657372072</c:v>
                </c:pt>
                <c:pt idx="578">
                  <c:v>0.111646512965218</c:v>
                </c:pt>
                <c:pt idx="579">
                  <c:v>0.0733577694670932</c:v>
                </c:pt>
                <c:pt idx="580">
                  <c:v>0.0476519838630295</c:v>
                </c:pt>
                <c:pt idx="581">
                  <c:v>0.0271656109478069</c:v>
                </c:pt>
                <c:pt idx="582">
                  <c:v>0.0111015727241424</c:v>
                </c:pt>
                <c:pt idx="583">
                  <c:v>0.00318870364502982</c:v>
                </c:pt>
                <c:pt idx="584">
                  <c:v>0.00170794182347795</c:v>
                </c:pt>
                <c:pt idx="585">
                  <c:v>0.00162398219412813</c:v>
                </c:pt>
                <c:pt idx="586">
                  <c:v>0.00140380858522657</c:v>
                </c:pt>
                <c:pt idx="587">
                  <c:v>0.00147973343196448</c:v>
                </c:pt>
                <c:pt idx="588">
                  <c:v>0.00156083942385079</c:v>
                </c:pt>
                <c:pt idx="589">
                  <c:v>0.00109694233626372</c:v>
                </c:pt>
                <c:pt idx="590">
                  <c:v>0.000970218004730601</c:v>
                </c:pt>
                <c:pt idx="591">
                  <c:v>0.000608932252342327</c:v>
                </c:pt>
                <c:pt idx="592">
                  <c:v>0.00104104994090884</c:v>
                </c:pt>
                <c:pt idx="593">
                  <c:v>0.000844591521633305</c:v>
                </c:pt>
                <c:pt idx="594">
                  <c:v>0.00100188585773077</c:v>
                </c:pt>
                <c:pt idx="595">
                  <c:v>0.000573634109834996</c:v>
                </c:pt>
                <c:pt idx="596">
                  <c:v>0.00102040067702281</c:v>
                </c:pt>
                <c:pt idx="597">
                  <c:v>0.000626095443435332</c:v>
                </c:pt>
                <c:pt idx="598">
                  <c:v>0.00159315290515873</c:v>
                </c:pt>
                <c:pt idx="599">
                  <c:v>0.000515940496813583</c:v>
                </c:pt>
                <c:pt idx="600">
                  <c:v>0.000777126869080509</c:v>
                </c:pt>
                <c:pt idx="601">
                  <c:v>0.000492801731327736</c:v>
                </c:pt>
                <c:pt idx="602">
                  <c:v>0.000517328675331052</c:v>
                </c:pt>
                <c:pt idx="603">
                  <c:v>0.00109415282248155</c:v>
                </c:pt>
                <c:pt idx="604">
                  <c:v>0.000498071453853719</c:v>
                </c:pt>
                <c:pt idx="605">
                  <c:v>0.000803374559542106</c:v>
                </c:pt>
                <c:pt idx="606">
                  <c:v>0.000805730186048721</c:v>
                </c:pt>
                <c:pt idx="607">
                  <c:v>0.00110835119492087</c:v>
                </c:pt>
                <c:pt idx="608">
                  <c:v>0.000826424565013652</c:v>
                </c:pt>
                <c:pt idx="609">
                  <c:v>0.000520176417877564</c:v>
                </c:pt>
                <c:pt idx="610">
                  <c:v>0.000501660707453088</c:v>
                </c:pt>
                <c:pt idx="611">
                  <c:v>0.000503297594556481</c:v>
                </c:pt>
                <c:pt idx="612">
                  <c:v>0.000504426727523087</c:v>
                </c:pt>
                <c:pt idx="613">
                  <c:v>0.00105704169312974</c:v>
                </c:pt>
                <c:pt idx="614">
                  <c:v>0.00113818490214045</c:v>
                </c:pt>
                <c:pt idx="615">
                  <c:v>0.00168137339662938</c:v>
                </c:pt>
                <c:pt idx="616">
                  <c:v>0.000728346130664547</c:v>
                </c:pt>
                <c:pt idx="617">
                  <c:v>0.000773751015950041</c:v>
                </c:pt>
                <c:pt idx="618">
                  <c:v>0.000837150918310485</c:v>
                </c:pt>
                <c:pt idx="619">
                  <c:v>0.000335815643860785</c:v>
                </c:pt>
                <c:pt idx="620">
                  <c:v>0.00119173556202585</c:v>
                </c:pt>
                <c:pt idx="621">
                  <c:v>0.000521772176311963</c:v>
                </c:pt>
                <c:pt idx="622">
                  <c:v>0.0011634943534756</c:v>
                </c:pt>
                <c:pt idx="623">
                  <c:v>0.00128070150051269</c:v>
                </c:pt>
                <c:pt idx="624">
                  <c:v>0.000727300843126608</c:v>
                </c:pt>
                <c:pt idx="625">
                  <c:v>0.000993261018061679</c:v>
                </c:pt>
                <c:pt idx="626">
                  <c:v>0.00660523624007669</c:v>
                </c:pt>
                <c:pt idx="627">
                  <c:v>0.0300173935894491</c:v>
                </c:pt>
                <c:pt idx="628">
                  <c:v>0.0315108137067179</c:v>
                </c:pt>
                <c:pt idx="629">
                  <c:v>0.0203869987330368</c:v>
                </c:pt>
                <c:pt idx="630">
                  <c:v>0.0278593719689058</c:v>
                </c:pt>
                <c:pt idx="631">
                  <c:v>0.035486116713875</c:v>
                </c:pt>
                <c:pt idx="632">
                  <c:v>0.0262360715634138</c:v>
                </c:pt>
                <c:pt idx="633">
                  <c:v>0.0149338039525594</c:v>
                </c:pt>
                <c:pt idx="634">
                  <c:v>0.00919656205014466</c:v>
                </c:pt>
                <c:pt idx="635">
                  <c:v>0.00552110232871352</c:v>
                </c:pt>
                <c:pt idx="636">
                  <c:v>0.002985274910308</c:v>
                </c:pt>
                <c:pt idx="637">
                  <c:v>0.00161977816492977</c:v>
                </c:pt>
                <c:pt idx="638">
                  <c:v>0.00143789543873296</c:v>
                </c:pt>
                <c:pt idx="639">
                  <c:v>0.000977155024620449</c:v>
                </c:pt>
                <c:pt idx="640">
                  <c:v>0.000845450014006113</c:v>
                </c:pt>
                <c:pt idx="641">
                  <c:v>0.0014900868306248</c:v>
                </c:pt>
                <c:pt idx="642">
                  <c:v>0.000850814249485005</c:v>
                </c:pt>
                <c:pt idx="643">
                  <c:v>0.000217672203517686</c:v>
                </c:pt>
                <c:pt idx="644">
                  <c:v>8.25151072824158E-05</c:v>
                </c:pt>
                <c:pt idx="645">
                  <c:v>0.000117603169849854</c:v>
                </c:pt>
                <c:pt idx="646">
                  <c:v>0.000708525726674893</c:v>
                </c:pt>
                <c:pt idx="647">
                  <c:v>0.00118894634170105</c:v>
                </c:pt>
                <c:pt idx="648">
                  <c:v>0.00112289668621417</c:v>
                </c:pt>
                <c:pt idx="649">
                  <c:v>0.000391236886510639</c:v>
                </c:pt>
                <c:pt idx="650">
                  <c:v>0.00150129654007038</c:v>
                </c:pt>
                <c:pt idx="651">
                  <c:v>0.000776307636278289</c:v>
                </c:pt>
                <c:pt idx="652">
                  <c:v>0.000225743668757049</c:v>
                </c:pt>
                <c:pt idx="653">
                  <c:v>6.04034145449587E-05</c:v>
                </c:pt>
                <c:pt idx="654">
                  <c:v>-0.000140299902187759</c:v>
                </c:pt>
                <c:pt idx="655">
                  <c:v>0.00108054546178712</c:v>
                </c:pt>
                <c:pt idx="656">
                  <c:v>-2.11138231698764E-05</c:v>
                </c:pt>
                <c:pt idx="657">
                  <c:v>0.000668821556772375</c:v>
                </c:pt>
                <c:pt idx="658">
                  <c:v>0.000944500848916982</c:v>
                </c:pt>
                <c:pt idx="659">
                  <c:v>0.000659465210309954</c:v>
                </c:pt>
                <c:pt idx="660">
                  <c:v>0.000888479846291032</c:v>
                </c:pt>
                <c:pt idx="661">
                  <c:v>-0.000183536961074322</c:v>
                </c:pt>
                <c:pt idx="662">
                  <c:v>-0.000418240895595617</c:v>
                </c:pt>
                <c:pt idx="663">
                  <c:v>0.0013883024810075</c:v>
                </c:pt>
                <c:pt idx="664">
                  <c:v>0.00102303409670791</c:v>
                </c:pt>
                <c:pt idx="665">
                  <c:v>0.00101580696463568</c:v>
                </c:pt>
                <c:pt idx="666">
                  <c:v>-0.000145820600537943</c:v>
                </c:pt>
                <c:pt idx="667">
                  <c:v>0.00139250385435831</c:v>
                </c:pt>
                <c:pt idx="668">
                  <c:v>0.00105823740227069</c:v>
                </c:pt>
                <c:pt idx="669">
                  <c:v>0.000667945043156404</c:v>
                </c:pt>
                <c:pt idx="670">
                  <c:v>0.000644833995622509</c:v>
                </c:pt>
                <c:pt idx="671">
                  <c:v>0.000283918010591708</c:v>
                </c:pt>
                <c:pt idx="672">
                  <c:v>0.000600149068272934</c:v>
                </c:pt>
                <c:pt idx="673">
                  <c:v>0.000649985660686347</c:v>
                </c:pt>
                <c:pt idx="674">
                  <c:v>-3.37970589599941E-05</c:v>
                </c:pt>
                <c:pt idx="675">
                  <c:v>0.000846489691750647</c:v>
                </c:pt>
                <c:pt idx="676">
                  <c:v>0.00106096758355033</c:v>
                </c:pt>
                <c:pt idx="677">
                  <c:v>0.00041898084417149</c:v>
                </c:pt>
                <c:pt idx="678">
                  <c:v>0.000873913524507429</c:v>
                </c:pt>
                <c:pt idx="679">
                  <c:v>0.000450524184991452</c:v>
                </c:pt>
                <c:pt idx="680">
                  <c:v>0.000247402510672262</c:v>
                </c:pt>
                <c:pt idx="681">
                  <c:v>-4.41540342668681E-05</c:v>
                </c:pt>
                <c:pt idx="682">
                  <c:v>0.000692115610827533</c:v>
                </c:pt>
                <c:pt idx="683">
                  <c:v>0.000793047201452664</c:v>
                </c:pt>
                <c:pt idx="684">
                  <c:v>0.00120223059580193</c:v>
                </c:pt>
                <c:pt idx="685">
                  <c:v>0.00148990407655794</c:v>
                </c:pt>
                <c:pt idx="686">
                  <c:v>0.000726384728982946</c:v>
                </c:pt>
                <c:pt idx="687">
                  <c:v>0.00149456683603972</c:v>
                </c:pt>
                <c:pt idx="688">
                  <c:v>0.00113017570687609</c:v>
                </c:pt>
                <c:pt idx="689">
                  <c:v>0.000487227649194194</c:v>
                </c:pt>
                <c:pt idx="690">
                  <c:v>0.000446617033298725</c:v>
                </c:pt>
                <c:pt idx="691">
                  <c:v>0.000473442562128641</c:v>
                </c:pt>
                <c:pt idx="692">
                  <c:v>0.000465148280446415</c:v>
                </c:pt>
                <c:pt idx="693">
                  <c:v>0.000255815239266454</c:v>
                </c:pt>
                <c:pt idx="694">
                  <c:v>6.0666689224226E-05</c:v>
                </c:pt>
                <c:pt idx="695">
                  <c:v>0.000208572821979928</c:v>
                </c:pt>
                <c:pt idx="696">
                  <c:v>0.00068478420990655</c:v>
                </c:pt>
                <c:pt idx="697">
                  <c:v>0.000686510807367231</c:v>
                </c:pt>
                <c:pt idx="698">
                  <c:v>0.000688506020426954</c:v>
                </c:pt>
                <c:pt idx="699">
                  <c:v>0.000846206509862527</c:v>
                </c:pt>
                <c:pt idx="700">
                  <c:v>0.000974074835143534</c:v>
                </c:pt>
                <c:pt idx="701">
                  <c:v>0.000693048823823611</c:v>
                </c:pt>
                <c:pt idx="702">
                  <c:v>0.0006946781190373</c:v>
                </c:pt>
                <c:pt idx="703">
                  <c:v>0.000697372400048816</c:v>
                </c:pt>
                <c:pt idx="704">
                  <c:v>0.000698323848489991</c:v>
                </c:pt>
                <c:pt idx="705">
                  <c:v>0.000700963412871332</c:v>
                </c:pt>
                <c:pt idx="706">
                  <c:v>0.000799487423108438</c:v>
                </c:pt>
                <c:pt idx="707">
                  <c:v>0.00105407993926206</c:v>
                </c:pt>
                <c:pt idx="708">
                  <c:v>0.000785359966373982</c:v>
                </c:pt>
                <c:pt idx="709">
                  <c:v>0.00114823761648178</c:v>
                </c:pt>
                <c:pt idx="710">
                  <c:v>0.00102619968441478</c:v>
                </c:pt>
                <c:pt idx="711">
                  <c:v>0.000320779774054453</c:v>
                </c:pt>
                <c:pt idx="712">
                  <c:v>0.000666234422246105</c:v>
                </c:pt>
                <c:pt idx="713">
                  <c:v>0.000338658283264286</c:v>
                </c:pt>
                <c:pt idx="714">
                  <c:v>0.00110967270331863</c:v>
                </c:pt>
                <c:pt idx="715">
                  <c:v>0.000304539853026504</c:v>
                </c:pt>
                <c:pt idx="716">
                  <c:v>0.00116651152778317</c:v>
                </c:pt>
                <c:pt idx="717">
                  <c:v>0.00117038474083939</c:v>
                </c:pt>
                <c:pt idx="718">
                  <c:v>0.000295228339310384</c:v>
                </c:pt>
                <c:pt idx="719">
                  <c:v>0.000273344572241983</c:v>
                </c:pt>
                <c:pt idx="720">
                  <c:v>0.000696241132540172</c:v>
                </c:pt>
                <c:pt idx="721">
                  <c:v>-9.91568680717207E-05</c:v>
                </c:pt>
                <c:pt idx="722">
                  <c:v>0.00103822074383179</c:v>
                </c:pt>
                <c:pt idx="723">
                  <c:v>0.00118847283212244</c:v>
                </c:pt>
                <c:pt idx="724">
                  <c:v>0.000415388094741736</c:v>
                </c:pt>
                <c:pt idx="725">
                  <c:v>0.000277445791564831</c:v>
                </c:pt>
                <c:pt idx="726">
                  <c:v>-0.000462018302820941</c:v>
                </c:pt>
                <c:pt idx="727">
                  <c:v>-0.000641958190890624</c:v>
                </c:pt>
                <c:pt idx="728">
                  <c:v>-0.000641943614945813</c:v>
                </c:pt>
                <c:pt idx="729">
                  <c:v>0.00106457991347066</c:v>
                </c:pt>
                <c:pt idx="730">
                  <c:v>0.000334601052095031</c:v>
                </c:pt>
                <c:pt idx="731">
                  <c:v>0.00046170296739444</c:v>
                </c:pt>
                <c:pt idx="732">
                  <c:v>0.000116632044121026</c:v>
                </c:pt>
                <c:pt idx="733">
                  <c:v>0.000725954210028765</c:v>
                </c:pt>
                <c:pt idx="734">
                  <c:v>0.000913798046674973</c:v>
                </c:pt>
                <c:pt idx="735">
                  <c:v>0.00046115565850337</c:v>
                </c:pt>
                <c:pt idx="736">
                  <c:v>0.00055443739146216</c:v>
                </c:pt>
                <c:pt idx="737">
                  <c:v>0.000482455447771642</c:v>
                </c:pt>
                <c:pt idx="738">
                  <c:v>0.00028184041120554</c:v>
                </c:pt>
                <c:pt idx="739">
                  <c:v>0.000526389424613951</c:v>
                </c:pt>
                <c:pt idx="740">
                  <c:v>0.000516023214028261</c:v>
                </c:pt>
                <c:pt idx="741">
                  <c:v>0.00073257083021307</c:v>
                </c:pt>
                <c:pt idx="742">
                  <c:v>0.000794344203409969</c:v>
                </c:pt>
                <c:pt idx="743">
                  <c:v>0.000488717385489977</c:v>
                </c:pt>
                <c:pt idx="744">
                  <c:v>0.000949478770671714</c:v>
                </c:pt>
                <c:pt idx="745">
                  <c:v>0.00104298310777682</c:v>
                </c:pt>
                <c:pt idx="746">
                  <c:v>0.000757076191139445</c:v>
                </c:pt>
                <c:pt idx="747">
                  <c:v>0.000432023430112193</c:v>
                </c:pt>
                <c:pt idx="748">
                  <c:v>0.000118065807351586</c:v>
                </c:pt>
                <c:pt idx="749">
                  <c:v>0.000476625372561305</c:v>
                </c:pt>
                <c:pt idx="750">
                  <c:v>7.55045419831575E-05</c:v>
                </c:pt>
                <c:pt idx="751">
                  <c:v>0.000520912155463492</c:v>
                </c:pt>
                <c:pt idx="752">
                  <c:v>-0.00018801677521198</c:v>
                </c:pt>
                <c:pt idx="753">
                  <c:v>-8.87208210677857E-05</c:v>
                </c:pt>
                <c:pt idx="754">
                  <c:v>0.000199982135156937</c:v>
                </c:pt>
                <c:pt idx="755">
                  <c:v>-0.000110554294873743</c:v>
                </c:pt>
                <c:pt idx="756">
                  <c:v>0.000289251139429651</c:v>
                </c:pt>
                <c:pt idx="757">
                  <c:v>0.000401113043889941</c:v>
                </c:pt>
                <c:pt idx="758">
                  <c:v>0.00129148306158072</c:v>
                </c:pt>
                <c:pt idx="759">
                  <c:v>0.00162363218766148</c:v>
                </c:pt>
                <c:pt idx="760">
                  <c:v>0.000290309722220671</c:v>
                </c:pt>
                <c:pt idx="761">
                  <c:v>0.000278401859123847</c:v>
                </c:pt>
                <c:pt idx="762">
                  <c:v>-0.000188157387241547</c:v>
                </c:pt>
                <c:pt idx="763">
                  <c:v>0.00121849348591112</c:v>
                </c:pt>
                <c:pt idx="764">
                  <c:v>0.000794468571442333</c:v>
                </c:pt>
                <c:pt idx="765">
                  <c:v>0.000771953843734885</c:v>
                </c:pt>
                <c:pt idx="766">
                  <c:v>0.00120947588013071</c:v>
                </c:pt>
                <c:pt idx="767">
                  <c:v>0.000827697982059017</c:v>
                </c:pt>
                <c:pt idx="768">
                  <c:v>-5.54550197829825E-05</c:v>
                </c:pt>
                <c:pt idx="769">
                  <c:v>0.000615305158734199</c:v>
                </c:pt>
                <c:pt idx="770">
                  <c:v>0.000381232699104767</c:v>
                </c:pt>
                <c:pt idx="771">
                  <c:v>0.00104949383192825</c:v>
                </c:pt>
                <c:pt idx="772">
                  <c:v>0.000885106467897536</c:v>
                </c:pt>
                <c:pt idx="773">
                  <c:v>0.00184331738565463</c:v>
                </c:pt>
                <c:pt idx="774">
                  <c:v>0.00049042326061414</c:v>
                </c:pt>
                <c:pt idx="775">
                  <c:v>0.000143767850771758</c:v>
                </c:pt>
                <c:pt idx="776">
                  <c:v>0.000291455734772882</c:v>
                </c:pt>
                <c:pt idx="777">
                  <c:v>0.000601566589929506</c:v>
                </c:pt>
                <c:pt idx="778">
                  <c:v>0.000473941419105004</c:v>
                </c:pt>
                <c:pt idx="779">
                  <c:v>0.000866840680311378</c:v>
                </c:pt>
                <c:pt idx="780">
                  <c:v>0.000978110628836172</c:v>
                </c:pt>
                <c:pt idx="781">
                  <c:v>0.000244224765844636</c:v>
                </c:pt>
                <c:pt idx="782">
                  <c:v>0.000313864208097011</c:v>
                </c:pt>
                <c:pt idx="783">
                  <c:v>0.00125240143184984</c:v>
                </c:pt>
                <c:pt idx="784">
                  <c:v>0.00104689437143782</c:v>
                </c:pt>
                <c:pt idx="785">
                  <c:v>7.40175766334148E-05</c:v>
                </c:pt>
                <c:pt idx="786">
                  <c:v>-0.00018910278182212</c:v>
                </c:pt>
                <c:pt idx="787">
                  <c:v>-0.000189325774999982</c:v>
                </c:pt>
                <c:pt idx="788">
                  <c:v>-0.000549908946242388</c:v>
                </c:pt>
                <c:pt idx="789">
                  <c:v>-0.000640115274475148</c:v>
                </c:pt>
                <c:pt idx="790">
                  <c:v>-2.35805377010999E-05</c:v>
                </c:pt>
                <c:pt idx="791">
                  <c:v>-0.000665861082893599</c:v>
                </c:pt>
                <c:pt idx="792">
                  <c:v>-0.00066513048349847</c:v>
                </c:pt>
                <c:pt idx="793">
                  <c:v>-0.000544112352711501</c:v>
                </c:pt>
                <c:pt idx="794">
                  <c:v>-0.000296435255448177</c:v>
                </c:pt>
                <c:pt idx="795">
                  <c:v>-0.000471141596149822</c:v>
                </c:pt>
                <c:pt idx="796">
                  <c:v>0.000371546713486586</c:v>
                </c:pt>
                <c:pt idx="797">
                  <c:v>0.000545290631988935</c:v>
                </c:pt>
                <c:pt idx="798">
                  <c:v>-0.000600741464048539</c:v>
                </c:pt>
                <c:pt idx="799">
                  <c:v>-9.04582596227476E-05</c:v>
                </c:pt>
                <c:pt idx="800">
                  <c:v>0.000614027293615425</c:v>
                </c:pt>
                <c:pt idx="801">
                  <c:v>-0.00107971471228219</c:v>
                </c:pt>
                <c:pt idx="802">
                  <c:v>-0.000161563141557283</c:v>
                </c:pt>
                <c:pt idx="803">
                  <c:v>0.000753767049037555</c:v>
                </c:pt>
                <c:pt idx="804">
                  <c:v>0.000752169889258835</c:v>
                </c:pt>
                <c:pt idx="805">
                  <c:v>-0.00102811331631181</c:v>
                </c:pt>
                <c:pt idx="806">
                  <c:v>-0.00112232242382542</c:v>
                </c:pt>
                <c:pt idx="807">
                  <c:v>-0.000280519529108266</c:v>
                </c:pt>
                <c:pt idx="808">
                  <c:v>0.00022268708148047499</c:v>
                </c:pt>
                <c:pt idx="809">
                  <c:v>-0.000506960934376393</c:v>
                </c:pt>
                <c:pt idx="810">
                  <c:v>0.000114526583776136</c:v>
                </c:pt>
                <c:pt idx="811">
                  <c:v>-8.80649142478056E-05</c:v>
                </c:pt>
                <c:pt idx="812">
                  <c:v>-0.000183100254854041</c:v>
                </c:pt>
                <c:pt idx="813">
                  <c:v>-0.000526910700835722</c:v>
                </c:pt>
                <c:pt idx="814">
                  <c:v>-0.000313631702524615</c:v>
                </c:pt>
                <c:pt idx="815">
                  <c:v>-0.000182367941112393</c:v>
                </c:pt>
                <c:pt idx="816">
                  <c:v>0.000124112354875168</c:v>
                </c:pt>
                <c:pt idx="817">
                  <c:v>0.00145191689291126</c:v>
                </c:pt>
                <c:pt idx="818">
                  <c:v>0.00155412238740471</c:v>
                </c:pt>
                <c:pt idx="819">
                  <c:v>0.000389638262210312</c:v>
                </c:pt>
                <c:pt idx="820">
                  <c:v>-0.000180937588662102</c:v>
                </c:pt>
                <c:pt idx="821">
                  <c:v>-0.000424616869770228</c:v>
                </c:pt>
                <c:pt idx="822">
                  <c:v>-0.00017501631871281</c:v>
                </c:pt>
                <c:pt idx="823">
                  <c:v>5.73836494440874E-05</c:v>
                </c:pt>
                <c:pt idx="824">
                  <c:v>-0.000386522504482978</c:v>
                </c:pt>
                <c:pt idx="825">
                  <c:v>-0.000829094232018627</c:v>
                </c:pt>
                <c:pt idx="826">
                  <c:v>-0.000907754355504398</c:v>
                </c:pt>
                <c:pt idx="827">
                  <c:v>-0.000634244328278397</c:v>
                </c:pt>
                <c:pt idx="828">
                  <c:v>-0.000476890648184216</c:v>
                </c:pt>
                <c:pt idx="829">
                  <c:v>-0.000179563839944685</c:v>
                </c:pt>
                <c:pt idx="830">
                  <c:v>8.60979292708145E-05</c:v>
                </c:pt>
                <c:pt idx="831">
                  <c:v>0.000487940695016304</c:v>
                </c:pt>
                <c:pt idx="832">
                  <c:v>-7.11574727542866E-05</c:v>
                </c:pt>
                <c:pt idx="833">
                  <c:v>0.000274627928883084</c:v>
                </c:pt>
                <c:pt idx="834">
                  <c:v>0.00035858233792708</c:v>
                </c:pt>
                <c:pt idx="835">
                  <c:v>0.000444534352652453</c:v>
                </c:pt>
                <c:pt idx="836">
                  <c:v>-0.000852375751049257</c:v>
                </c:pt>
                <c:pt idx="837">
                  <c:v>0.00063622560875654</c:v>
                </c:pt>
                <c:pt idx="838">
                  <c:v>-0.000145639904864649</c:v>
                </c:pt>
                <c:pt idx="839">
                  <c:v>0.000297234830388672</c:v>
                </c:pt>
                <c:pt idx="840">
                  <c:v>0.000741023103673953</c:v>
                </c:pt>
                <c:pt idx="841">
                  <c:v>0.00118277271921991</c:v>
                </c:pt>
                <c:pt idx="842">
                  <c:v>-0.00101163786754126</c:v>
                </c:pt>
                <c:pt idx="843">
                  <c:v>-0.000236971122001622</c:v>
                </c:pt>
                <c:pt idx="844">
                  <c:v>-0.00101108531750064</c:v>
                </c:pt>
                <c:pt idx="845">
                  <c:v>-0.000288299336859142</c:v>
                </c:pt>
                <c:pt idx="846">
                  <c:v>0.000601818144315258</c:v>
                </c:pt>
                <c:pt idx="847">
                  <c:v>-2.1909208087161E-05</c:v>
                </c:pt>
                <c:pt idx="848">
                  <c:v>-0.00018141986746647</c:v>
                </c:pt>
                <c:pt idx="849">
                  <c:v>0.000882647866744356</c:v>
                </c:pt>
                <c:pt idx="850">
                  <c:v>0.000173897381374013</c:v>
                </c:pt>
                <c:pt idx="851">
                  <c:v>0.00047757144799308</c:v>
                </c:pt>
                <c:pt idx="852">
                  <c:v>-0.000846037853062367</c:v>
                </c:pt>
                <c:pt idx="853">
                  <c:v>-0.000658858785440372</c:v>
                </c:pt>
                <c:pt idx="854">
                  <c:v>0.000109592135657082</c:v>
                </c:pt>
                <c:pt idx="855">
                  <c:v>0.000282882199899796</c:v>
                </c:pt>
                <c:pt idx="856">
                  <c:v>0.000283693245796332</c:v>
                </c:pt>
                <c:pt idx="857">
                  <c:v>0.000540403912017163</c:v>
                </c:pt>
                <c:pt idx="858">
                  <c:v>0.000512552661732707</c:v>
                </c:pt>
                <c:pt idx="859">
                  <c:v>0.000285949079526858</c:v>
                </c:pt>
                <c:pt idx="860">
                  <c:v>0.000505254093136519</c:v>
                </c:pt>
                <c:pt idx="861">
                  <c:v>0.00035355140104136</c:v>
                </c:pt>
                <c:pt idx="862">
                  <c:v>3.84800663482381E-06</c:v>
                </c:pt>
                <c:pt idx="863">
                  <c:v>0.000110919756228235</c:v>
                </c:pt>
                <c:pt idx="864">
                  <c:v>-0.000357092074059361</c:v>
                </c:pt>
                <c:pt idx="865">
                  <c:v>-0.000215504457432533</c:v>
                </c:pt>
                <c:pt idx="866">
                  <c:v>0.00106179413254524</c:v>
                </c:pt>
                <c:pt idx="867">
                  <c:v>0.00138416576060485</c:v>
                </c:pt>
                <c:pt idx="868">
                  <c:v>-4.19573870993675E-05</c:v>
                </c:pt>
                <c:pt idx="869">
                  <c:v>-0.000884848542553459</c:v>
                </c:pt>
                <c:pt idx="870">
                  <c:v>0.000129335833739159</c:v>
                </c:pt>
                <c:pt idx="871">
                  <c:v>-0.00069460179849822</c:v>
                </c:pt>
                <c:pt idx="872">
                  <c:v>-0.000582684505626594</c:v>
                </c:pt>
                <c:pt idx="873">
                  <c:v>0.000302837508272073</c:v>
                </c:pt>
                <c:pt idx="874">
                  <c:v>0.000275344983607216</c:v>
                </c:pt>
                <c:pt idx="875">
                  <c:v>-0.000171891981842525</c:v>
                </c:pt>
                <c:pt idx="876">
                  <c:v>0.000805156330550729</c:v>
                </c:pt>
                <c:pt idx="877">
                  <c:v>-0.000166208456645823</c:v>
                </c:pt>
                <c:pt idx="878">
                  <c:v>0.000274160673671935</c:v>
                </c:pt>
                <c:pt idx="879">
                  <c:v>0.00076704522165088</c:v>
                </c:pt>
                <c:pt idx="880">
                  <c:v>-7.73986733928345E-05</c:v>
                </c:pt>
                <c:pt idx="881">
                  <c:v>0.000231055266321831</c:v>
                </c:pt>
                <c:pt idx="882">
                  <c:v>0.000724601686126862</c:v>
                </c:pt>
                <c:pt idx="883">
                  <c:v>0.000415545655875622</c:v>
                </c:pt>
                <c:pt idx="884">
                  <c:v>-7.91177127118889E-05</c:v>
                </c:pt>
                <c:pt idx="885">
                  <c:v>0.000544732031881562</c:v>
                </c:pt>
                <c:pt idx="886">
                  <c:v>-0.000612408955201408</c:v>
                </c:pt>
                <c:pt idx="887">
                  <c:v>-0.000196442382277523</c:v>
                </c:pt>
                <c:pt idx="888">
                  <c:v>0.0016284891611083</c:v>
                </c:pt>
                <c:pt idx="889">
                  <c:v>0.000799403648471289</c:v>
                </c:pt>
                <c:pt idx="890">
                  <c:v>-0.000203712524996932</c:v>
                </c:pt>
                <c:pt idx="891">
                  <c:v>-0.000772816006362546</c:v>
                </c:pt>
                <c:pt idx="892">
                  <c:v>-0.00070100833032685</c:v>
                </c:pt>
                <c:pt idx="893">
                  <c:v>4.93849400273454E-05</c:v>
                </c:pt>
                <c:pt idx="894">
                  <c:v>7.56860698477095E-05</c:v>
                </c:pt>
                <c:pt idx="895">
                  <c:v>-0.000429221739578581</c:v>
                </c:pt>
                <c:pt idx="896">
                  <c:v>-0.000311618366683144</c:v>
                </c:pt>
                <c:pt idx="897">
                  <c:v>-0.000262014088784891</c:v>
                </c:pt>
                <c:pt idx="898">
                  <c:v>-0.000369792934901638</c:v>
                </c:pt>
                <c:pt idx="899">
                  <c:v>0.00104607376023496</c:v>
                </c:pt>
                <c:pt idx="900">
                  <c:v>0.000610465719438134</c:v>
                </c:pt>
                <c:pt idx="901">
                  <c:v>0.000725122664139866</c:v>
                </c:pt>
                <c:pt idx="902">
                  <c:v>-0.00103991769073499</c:v>
                </c:pt>
                <c:pt idx="903">
                  <c:v>8.44919527062607E-05</c:v>
                </c:pt>
                <c:pt idx="904">
                  <c:v>0.00122132217193083</c:v>
                </c:pt>
                <c:pt idx="905">
                  <c:v>0.000256696431355068</c:v>
                </c:pt>
                <c:pt idx="906">
                  <c:v>-0.000210999878093239</c:v>
                </c:pt>
                <c:pt idx="907">
                  <c:v>-0.000178646898448481</c:v>
                </c:pt>
                <c:pt idx="908">
                  <c:v>0.000309378766775671</c:v>
                </c:pt>
                <c:pt idx="909">
                  <c:v>-0.000212066317111648</c:v>
                </c:pt>
                <c:pt idx="910">
                  <c:v>0.000309891156116805</c:v>
                </c:pt>
                <c:pt idx="911">
                  <c:v>-0.000687292887964965</c:v>
                </c:pt>
                <c:pt idx="912">
                  <c:v>0.000226184633977901</c:v>
                </c:pt>
                <c:pt idx="913">
                  <c:v>0.000329787805261933</c:v>
                </c:pt>
                <c:pt idx="914">
                  <c:v>-0.000590898732825816</c:v>
                </c:pt>
                <c:pt idx="915">
                  <c:v>-0.000319787714736192</c:v>
                </c:pt>
                <c:pt idx="916">
                  <c:v>-0.0015041300341962</c:v>
                </c:pt>
                <c:pt idx="917">
                  <c:v>-0.000633271714311388</c:v>
                </c:pt>
                <c:pt idx="918">
                  <c:v>0.000177958478765268</c:v>
                </c:pt>
                <c:pt idx="919">
                  <c:v>-4.44453484888638E-05</c:v>
                </c:pt>
                <c:pt idx="920">
                  <c:v>0.000143865711898974</c:v>
                </c:pt>
                <c:pt idx="921">
                  <c:v>-9.42816641577853E-06</c:v>
                </c:pt>
                <c:pt idx="922">
                  <c:v>0.000768498024828088</c:v>
                </c:pt>
                <c:pt idx="923">
                  <c:v>0.000833447677133491</c:v>
                </c:pt>
                <c:pt idx="924">
                  <c:v>-0.000547768733735695</c:v>
                </c:pt>
                <c:pt idx="925">
                  <c:v>4.43758195846223E-05</c:v>
                </c:pt>
                <c:pt idx="926">
                  <c:v>0.000164596613709391</c:v>
                </c:pt>
                <c:pt idx="927">
                  <c:v>-0.000380825101043992</c:v>
                </c:pt>
                <c:pt idx="928">
                  <c:v>5.93413914730216E-06</c:v>
                </c:pt>
                <c:pt idx="929">
                  <c:v>-0.00094786026110967</c:v>
                </c:pt>
                <c:pt idx="930">
                  <c:v>-0.000225845011170296</c:v>
                </c:pt>
                <c:pt idx="931">
                  <c:v>-5.3188188013489E-05</c:v>
                </c:pt>
                <c:pt idx="932">
                  <c:v>0.000193254130142382</c:v>
                </c:pt>
                <c:pt idx="933">
                  <c:v>-0.000228285046742966</c:v>
                </c:pt>
                <c:pt idx="934">
                  <c:v>-0.000109968659296144</c:v>
                </c:pt>
                <c:pt idx="935">
                  <c:v>0.000251757810364702</c:v>
                </c:pt>
                <c:pt idx="936">
                  <c:v>-0.000558692181114915</c:v>
                </c:pt>
                <c:pt idx="937">
                  <c:v>-0.00226050545611415</c:v>
                </c:pt>
                <c:pt idx="938">
                  <c:v>0.000399804724200935</c:v>
                </c:pt>
                <c:pt idx="939">
                  <c:v>0.000871671849516055</c:v>
                </c:pt>
                <c:pt idx="940">
                  <c:v>-0.000807868007278793</c:v>
                </c:pt>
                <c:pt idx="941">
                  <c:v>0.00091225408912566</c:v>
                </c:pt>
                <c:pt idx="942">
                  <c:v>0.000955275558450517</c:v>
                </c:pt>
                <c:pt idx="943">
                  <c:v>-0.000129852680074275</c:v>
                </c:pt>
                <c:pt idx="944">
                  <c:v>0.000289394963596806</c:v>
                </c:pt>
                <c:pt idx="945">
                  <c:v>0.000362693244647558</c:v>
                </c:pt>
                <c:pt idx="946">
                  <c:v>-0.000124919243420706</c:v>
                </c:pt>
                <c:pt idx="947">
                  <c:v>-0.000710959996644744</c:v>
                </c:pt>
                <c:pt idx="948">
                  <c:v>0.000512682454046439</c:v>
                </c:pt>
                <c:pt idx="949">
                  <c:v>0.000978203303470327</c:v>
                </c:pt>
                <c:pt idx="950">
                  <c:v>0.000149911477937884</c:v>
                </c:pt>
                <c:pt idx="951">
                  <c:v>0.000552169935520328</c:v>
                </c:pt>
                <c:pt idx="952">
                  <c:v>0.00174708354383326</c:v>
                </c:pt>
                <c:pt idx="953">
                  <c:v>0.001876094387524</c:v>
                </c:pt>
                <c:pt idx="954">
                  <c:v>0.000261074285592473</c:v>
                </c:pt>
                <c:pt idx="955">
                  <c:v>0.000411698539547005</c:v>
                </c:pt>
                <c:pt idx="956">
                  <c:v>0.00163730607904785</c:v>
                </c:pt>
                <c:pt idx="957">
                  <c:v>0.000799547509227367</c:v>
                </c:pt>
                <c:pt idx="958">
                  <c:v>0.000272500839254803</c:v>
                </c:pt>
                <c:pt idx="959">
                  <c:v>0.000539894103125627</c:v>
                </c:pt>
                <c:pt idx="960">
                  <c:v>-0.000252858875314057</c:v>
                </c:pt>
                <c:pt idx="961">
                  <c:v>-0.000254158169873689</c:v>
                </c:pt>
                <c:pt idx="962">
                  <c:v>-0.0002554414963203</c:v>
                </c:pt>
                <c:pt idx="963">
                  <c:v>5.97192160181986E-05</c:v>
                </c:pt>
                <c:pt idx="964">
                  <c:v>0.000772583869666053</c:v>
                </c:pt>
                <c:pt idx="965">
                  <c:v>-2.86114258957117E-05</c:v>
                </c:pt>
                <c:pt idx="966">
                  <c:v>0.0009585075613684</c:v>
                </c:pt>
                <c:pt idx="967">
                  <c:v>0.000326368890431541</c:v>
                </c:pt>
                <c:pt idx="968">
                  <c:v>-0.000308684137269436</c:v>
                </c:pt>
                <c:pt idx="969">
                  <c:v>-0.000896463566199211</c:v>
                </c:pt>
                <c:pt idx="970">
                  <c:v>-0.000261237370493857</c:v>
                </c:pt>
                <c:pt idx="971">
                  <c:v>-0.000262052716258858</c:v>
                </c:pt>
                <c:pt idx="972">
                  <c:v>-0.000263087161608404</c:v>
                </c:pt>
                <c:pt idx="973">
                  <c:v>0.00094294407433422</c:v>
                </c:pt>
                <c:pt idx="974">
                  <c:v>-0.000668858373927639</c:v>
                </c:pt>
                <c:pt idx="975">
                  <c:v>-0.000378158614534547</c:v>
                </c:pt>
                <c:pt idx="976">
                  <c:v>-0.000266896493100723</c:v>
                </c:pt>
                <c:pt idx="977">
                  <c:v>-0.000267951449452636</c:v>
                </c:pt>
                <c:pt idx="978">
                  <c:v>-0.000269178726136738</c:v>
                </c:pt>
                <c:pt idx="979">
                  <c:v>-0.000745565851888955</c:v>
                </c:pt>
                <c:pt idx="980">
                  <c:v>0.00130784947454505</c:v>
                </c:pt>
                <c:pt idx="981">
                  <c:v>0.00162732094845436</c:v>
                </c:pt>
                <c:pt idx="982">
                  <c:v>-0.000113573343963444</c:v>
                </c:pt>
                <c:pt idx="983">
                  <c:v>-0.000584360201362027</c:v>
                </c:pt>
                <c:pt idx="984">
                  <c:v>-0.000275897413619402</c:v>
                </c:pt>
                <c:pt idx="985">
                  <c:v>-0.000276849744425449</c:v>
                </c:pt>
                <c:pt idx="986">
                  <c:v>-0.0005942676550747</c:v>
                </c:pt>
                <c:pt idx="987">
                  <c:v>-0.000106868271951037</c:v>
                </c:pt>
                <c:pt idx="988">
                  <c:v>0.000868521411933072</c:v>
                </c:pt>
                <c:pt idx="989">
                  <c:v>0.000429575551233625</c:v>
                </c:pt>
                <c:pt idx="990">
                  <c:v>-8.89770494136617E-06</c:v>
                </c:pt>
                <c:pt idx="991">
                  <c:v>-0.000995038305017167</c:v>
                </c:pt>
                <c:pt idx="992">
                  <c:v>-0.00133820713773715</c:v>
                </c:pt>
                <c:pt idx="993">
                  <c:v>-0.00185240153228206</c:v>
                </c:pt>
                <c:pt idx="994">
                  <c:v>0.000435186181617924</c:v>
                </c:pt>
                <c:pt idx="995">
                  <c:v>0.000246713071336729</c:v>
                </c:pt>
                <c:pt idx="996">
                  <c:v>-0.00094072132444698</c:v>
                </c:pt>
                <c:pt idx="997">
                  <c:v>-0.00024316586176713</c:v>
                </c:pt>
                <c:pt idx="998">
                  <c:v>0.00045916040225061</c:v>
                </c:pt>
                <c:pt idx="999">
                  <c:v>0.000696698980150214</c:v>
                </c:pt>
                <c:pt idx="1000">
                  <c:v>0.00069710761657419</c:v>
                </c:pt>
              </c:numCache>
            </c:numRef>
          </c:yVal>
          <c:smooth val="0"/>
        </c:ser>
        <c:axId val="5200778"/>
        <c:axId val="46807003"/>
      </c:scatterChart>
      <c:valAx>
        <c:axId val="5200778"/>
        <c:scaling>
          <c:orientation val="minMax"/>
          <c:max val="80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Wellenlänge [nm]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07003"/>
        <c:crosses val="autoZero"/>
        <c:crossBetween val="midCat"/>
        <c:dispUnits/>
        <c:minorUnit val="50"/>
      </c:valAx>
      <c:valAx>
        <c:axId val="46807003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 spektrale Bestrahlungsstärke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077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85"/>
          <c:y val="0.086"/>
          <c:w val="0.186"/>
          <c:h val="0.114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1725"/>
          <c:w val="0.93025"/>
          <c:h val="0.947"/>
        </c:manualLayout>
      </c:layout>
      <c:scatterChart>
        <c:scatterStyle val="line"/>
        <c:varyColors val="0"/>
        <c:ser>
          <c:idx val="1"/>
          <c:order val="0"/>
          <c:tx>
            <c:strRef>
              <c:f>Tabelle1!$D$6</c:f>
              <c:strCache>
                <c:ptCount val="1"/>
                <c:pt idx="0">
                  <c:v>UVB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Tabelle1!$B$7:$B$1007</c:f>
              <c:numCache>
                <c:ptCount val="1001"/>
                <c:pt idx="0">
                  <c:v>200</c:v>
                </c:pt>
                <c:pt idx="1">
                  <c:v>200.6</c:v>
                </c:pt>
                <c:pt idx="2">
                  <c:v>201.2</c:v>
                </c:pt>
                <c:pt idx="3">
                  <c:v>201.8</c:v>
                </c:pt>
                <c:pt idx="4">
                  <c:v>202.4</c:v>
                </c:pt>
                <c:pt idx="5">
                  <c:v>203</c:v>
                </c:pt>
                <c:pt idx="6">
                  <c:v>203.6</c:v>
                </c:pt>
                <c:pt idx="7">
                  <c:v>204.2</c:v>
                </c:pt>
                <c:pt idx="8">
                  <c:v>204.8</c:v>
                </c:pt>
                <c:pt idx="9">
                  <c:v>205.4</c:v>
                </c:pt>
                <c:pt idx="10">
                  <c:v>206</c:v>
                </c:pt>
                <c:pt idx="11">
                  <c:v>206.6</c:v>
                </c:pt>
                <c:pt idx="12">
                  <c:v>207.2</c:v>
                </c:pt>
                <c:pt idx="13">
                  <c:v>207.8</c:v>
                </c:pt>
                <c:pt idx="14">
                  <c:v>208.4</c:v>
                </c:pt>
                <c:pt idx="15">
                  <c:v>209</c:v>
                </c:pt>
                <c:pt idx="16">
                  <c:v>209.6</c:v>
                </c:pt>
                <c:pt idx="17">
                  <c:v>210.2</c:v>
                </c:pt>
                <c:pt idx="18">
                  <c:v>210.8</c:v>
                </c:pt>
                <c:pt idx="19">
                  <c:v>211.4</c:v>
                </c:pt>
                <c:pt idx="20">
                  <c:v>212</c:v>
                </c:pt>
                <c:pt idx="21">
                  <c:v>212.6</c:v>
                </c:pt>
                <c:pt idx="22">
                  <c:v>213.2</c:v>
                </c:pt>
                <c:pt idx="23">
                  <c:v>213.8</c:v>
                </c:pt>
                <c:pt idx="24">
                  <c:v>214.4</c:v>
                </c:pt>
                <c:pt idx="25">
                  <c:v>215</c:v>
                </c:pt>
                <c:pt idx="26">
                  <c:v>215.6</c:v>
                </c:pt>
                <c:pt idx="27">
                  <c:v>216.2</c:v>
                </c:pt>
                <c:pt idx="28">
                  <c:v>216.8</c:v>
                </c:pt>
                <c:pt idx="29">
                  <c:v>217.4</c:v>
                </c:pt>
                <c:pt idx="30">
                  <c:v>218</c:v>
                </c:pt>
                <c:pt idx="31">
                  <c:v>218.6</c:v>
                </c:pt>
                <c:pt idx="32">
                  <c:v>219.2</c:v>
                </c:pt>
                <c:pt idx="33">
                  <c:v>219.8</c:v>
                </c:pt>
                <c:pt idx="34">
                  <c:v>220.4</c:v>
                </c:pt>
                <c:pt idx="35">
                  <c:v>221</c:v>
                </c:pt>
                <c:pt idx="36">
                  <c:v>221.6</c:v>
                </c:pt>
                <c:pt idx="37">
                  <c:v>222.2</c:v>
                </c:pt>
                <c:pt idx="38">
                  <c:v>222.8</c:v>
                </c:pt>
                <c:pt idx="39">
                  <c:v>223.4</c:v>
                </c:pt>
                <c:pt idx="40">
                  <c:v>224</c:v>
                </c:pt>
                <c:pt idx="41">
                  <c:v>224.6</c:v>
                </c:pt>
                <c:pt idx="42">
                  <c:v>225.2</c:v>
                </c:pt>
                <c:pt idx="43">
                  <c:v>225.8</c:v>
                </c:pt>
                <c:pt idx="44">
                  <c:v>226.4</c:v>
                </c:pt>
                <c:pt idx="45">
                  <c:v>227</c:v>
                </c:pt>
                <c:pt idx="46">
                  <c:v>227.6</c:v>
                </c:pt>
                <c:pt idx="47">
                  <c:v>228.2</c:v>
                </c:pt>
                <c:pt idx="48">
                  <c:v>228.8</c:v>
                </c:pt>
                <c:pt idx="49">
                  <c:v>229.4</c:v>
                </c:pt>
                <c:pt idx="50">
                  <c:v>230</c:v>
                </c:pt>
                <c:pt idx="51">
                  <c:v>230.6</c:v>
                </c:pt>
                <c:pt idx="52">
                  <c:v>231.2</c:v>
                </c:pt>
                <c:pt idx="53">
                  <c:v>231.8</c:v>
                </c:pt>
                <c:pt idx="54">
                  <c:v>232.4</c:v>
                </c:pt>
                <c:pt idx="55">
                  <c:v>233</c:v>
                </c:pt>
                <c:pt idx="56">
                  <c:v>233.6</c:v>
                </c:pt>
                <c:pt idx="57">
                  <c:v>234.2</c:v>
                </c:pt>
                <c:pt idx="58">
                  <c:v>234.8</c:v>
                </c:pt>
                <c:pt idx="59">
                  <c:v>235.4</c:v>
                </c:pt>
                <c:pt idx="60">
                  <c:v>236</c:v>
                </c:pt>
                <c:pt idx="61">
                  <c:v>236.6</c:v>
                </c:pt>
                <c:pt idx="62">
                  <c:v>237.2</c:v>
                </c:pt>
                <c:pt idx="63">
                  <c:v>237.8</c:v>
                </c:pt>
                <c:pt idx="64">
                  <c:v>238.4</c:v>
                </c:pt>
                <c:pt idx="65">
                  <c:v>239</c:v>
                </c:pt>
                <c:pt idx="66">
                  <c:v>239.6</c:v>
                </c:pt>
                <c:pt idx="67">
                  <c:v>240.2</c:v>
                </c:pt>
                <c:pt idx="68">
                  <c:v>240.8</c:v>
                </c:pt>
                <c:pt idx="69">
                  <c:v>241.4</c:v>
                </c:pt>
                <c:pt idx="70">
                  <c:v>242</c:v>
                </c:pt>
                <c:pt idx="71">
                  <c:v>242.6</c:v>
                </c:pt>
                <c:pt idx="72">
                  <c:v>243.2</c:v>
                </c:pt>
                <c:pt idx="73">
                  <c:v>243.8</c:v>
                </c:pt>
                <c:pt idx="74">
                  <c:v>244.4</c:v>
                </c:pt>
                <c:pt idx="75">
                  <c:v>245</c:v>
                </c:pt>
                <c:pt idx="76">
                  <c:v>245.6</c:v>
                </c:pt>
                <c:pt idx="77">
                  <c:v>246.2</c:v>
                </c:pt>
                <c:pt idx="78">
                  <c:v>246.8</c:v>
                </c:pt>
                <c:pt idx="79">
                  <c:v>247.4</c:v>
                </c:pt>
                <c:pt idx="80">
                  <c:v>248</c:v>
                </c:pt>
                <c:pt idx="81">
                  <c:v>248.6</c:v>
                </c:pt>
                <c:pt idx="82">
                  <c:v>249.2</c:v>
                </c:pt>
                <c:pt idx="83">
                  <c:v>249.8</c:v>
                </c:pt>
                <c:pt idx="84">
                  <c:v>250.4</c:v>
                </c:pt>
                <c:pt idx="85">
                  <c:v>251</c:v>
                </c:pt>
                <c:pt idx="86">
                  <c:v>251.6</c:v>
                </c:pt>
                <c:pt idx="87">
                  <c:v>252.2</c:v>
                </c:pt>
                <c:pt idx="88">
                  <c:v>252.8</c:v>
                </c:pt>
                <c:pt idx="89">
                  <c:v>253.4</c:v>
                </c:pt>
                <c:pt idx="90">
                  <c:v>254</c:v>
                </c:pt>
                <c:pt idx="91">
                  <c:v>254.6</c:v>
                </c:pt>
                <c:pt idx="92">
                  <c:v>255.2</c:v>
                </c:pt>
                <c:pt idx="93">
                  <c:v>255.8</c:v>
                </c:pt>
                <c:pt idx="94">
                  <c:v>256.4</c:v>
                </c:pt>
                <c:pt idx="95">
                  <c:v>257</c:v>
                </c:pt>
                <c:pt idx="96">
                  <c:v>257.6</c:v>
                </c:pt>
                <c:pt idx="97">
                  <c:v>258.2</c:v>
                </c:pt>
                <c:pt idx="98">
                  <c:v>258.8</c:v>
                </c:pt>
                <c:pt idx="99">
                  <c:v>259.4</c:v>
                </c:pt>
                <c:pt idx="100">
                  <c:v>260</c:v>
                </c:pt>
                <c:pt idx="101">
                  <c:v>260.6</c:v>
                </c:pt>
                <c:pt idx="102">
                  <c:v>261.2</c:v>
                </c:pt>
                <c:pt idx="103">
                  <c:v>261.8</c:v>
                </c:pt>
                <c:pt idx="104">
                  <c:v>262.4</c:v>
                </c:pt>
                <c:pt idx="105">
                  <c:v>263</c:v>
                </c:pt>
                <c:pt idx="106">
                  <c:v>263.6</c:v>
                </c:pt>
                <c:pt idx="107">
                  <c:v>264.2</c:v>
                </c:pt>
                <c:pt idx="108">
                  <c:v>264.8</c:v>
                </c:pt>
                <c:pt idx="109">
                  <c:v>265.4</c:v>
                </c:pt>
                <c:pt idx="110">
                  <c:v>266</c:v>
                </c:pt>
                <c:pt idx="111">
                  <c:v>266.6</c:v>
                </c:pt>
                <c:pt idx="112">
                  <c:v>267.2</c:v>
                </c:pt>
                <c:pt idx="113">
                  <c:v>267.8</c:v>
                </c:pt>
                <c:pt idx="114">
                  <c:v>268.4</c:v>
                </c:pt>
                <c:pt idx="115">
                  <c:v>269</c:v>
                </c:pt>
                <c:pt idx="116">
                  <c:v>269.6</c:v>
                </c:pt>
                <c:pt idx="117">
                  <c:v>270.2</c:v>
                </c:pt>
                <c:pt idx="118">
                  <c:v>270.8</c:v>
                </c:pt>
                <c:pt idx="119">
                  <c:v>271.4</c:v>
                </c:pt>
                <c:pt idx="120">
                  <c:v>272</c:v>
                </c:pt>
                <c:pt idx="121">
                  <c:v>272.6</c:v>
                </c:pt>
                <c:pt idx="122">
                  <c:v>273.2</c:v>
                </c:pt>
                <c:pt idx="123">
                  <c:v>273.8</c:v>
                </c:pt>
                <c:pt idx="124">
                  <c:v>274.4</c:v>
                </c:pt>
                <c:pt idx="125">
                  <c:v>275</c:v>
                </c:pt>
                <c:pt idx="126">
                  <c:v>275.6</c:v>
                </c:pt>
                <c:pt idx="127">
                  <c:v>276.2</c:v>
                </c:pt>
                <c:pt idx="128">
                  <c:v>276.8</c:v>
                </c:pt>
                <c:pt idx="129">
                  <c:v>277.4</c:v>
                </c:pt>
                <c:pt idx="130">
                  <c:v>278</c:v>
                </c:pt>
                <c:pt idx="131">
                  <c:v>278.6</c:v>
                </c:pt>
                <c:pt idx="132">
                  <c:v>279.2</c:v>
                </c:pt>
                <c:pt idx="133">
                  <c:v>279.8</c:v>
                </c:pt>
                <c:pt idx="134">
                  <c:v>280.4</c:v>
                </c:pt>
                <c:pt idx="135">
                  <c:v>281</c:v>
                </c:pt>
                <c:pt idx="136">
                  <c:v>281.6</c:v>
                </c:pt>
                <c:pt idx="137">
                  <c:v>282.2</c:v>
                </c:pt>
                <c:pt idx="138">
                  <c:v>282.8</c:v>
                </c:pt>
                <c:pt idx="139">
                  <c:v>283.4</c:v>
                </c:pt>
                <c:pt idx="140">
                  <c:v>284</c:v>
                </c:pt>
                <c:pt idx="141">
                  <c:v>284.6</c:v>
                </c:pt>
                <c:pt idx="142">
                  <c:v>285.2</c:v>
                </c:pt>
                <c:pt idx="143">
                  <c:v>285.8</c:v>
                </c:pt>
                <c:pt idx="144">
                  <c:v>286.4</c:v>
                </c:pt>
                <c:pt idx="145">
                  <c:v>287</c:v>
                </c:pt>
                <c:pt idx="146">
                  <c:v>287.6</c:v>
                </c:pt>
                <c:pt idx="147">
                  <c:v>288.2</c:v>
                </c:pt>
                <c:pt idx="148">
                  <c:v>288.8</c:v>
                </c:pt>
                <c:pt idx="149">
                  <c:v>289.4</c:v>
                </c:pt>
                <c:pt idx="150">
                  <c:v>290</c:v>
                </c:pt>
                <c:pt idx="151">
                  <c:v>290.6</c:v>
                </c:pt>
                <c:pt idx="152">
                  <c:v>291.2</c:v>
                </c:pt>
                <c:pt idx="153">
                  <c:v>291.8</c:v>
                </c:pt>
                <c:pt idx="154">
                  <c:v>292.4</c:v>
                </c:pt>
                <c:pt idx="155">
                  <c:v>293</c:v>
                </c:pt>
                <c:pt idx="156">
                  <c:v>293.6</c:v>
                </c:pt>
                <c:pt idx="157">
                  <c:v>294.2</c:v>
                </c:pt>
                <c:pt idx="158">
                  <c:v>294.8</c:v>
                </c:pt>
                <c:pt idx="159">
                  <c:v>295.4</c:v>
                </c:pt>
                <c:pt idx="160">
                  <c:v>296</c:v>
                </c:pt>
                <c:pt idx="161">
                  <c:v>296.6</c:v>
                </c:pt>
                <c:pt idx="162">
                  <c:v>297.2</c:v>
                </c:pt>
                <c:pt idx="163">
                  <c:v>297.8</c:v>
                </c:pt>
                <c:pt idx="164">
                  <c:v>298.4</c:v>
                </c:pt>
                <c:pt idx="165">
                  <c:v>299</c:v>
                </c:pt>
                <c:pt idx="166">
                  <c:v>299.6</c:v>
                </c:pt>
                <c:pt idx="167">
                  <c:v>300.2</c:v>
                </c:pt>
                <c:pt idx="168">
                  <c:v>300.8</c:v>
                </c:pt>
                <c:pt idx="169">
                  <c:v>301.4</c:v>
                </c:pt>
                <c:pt idx="170">
                  <c:v>302</c:v>
                </c:pt>
                <c:pt idx="171">
                  <c:v>302.6</c:v>
                </c:pt>
                <c:pt idx="172">
                  <c:v>303.2</c:v>
                </c:pt>
                <c:pt idx="173">
                  <c:v>303.8</c:v>
                </c:pt>
                <c:pt idx="174">
                  <c:v>304.4</c:v>
                </c:pt>
                <c:pt idx="175">
                  <c:v>305</c:v>
                </c:pt>
                <c:pt idx="176">
                  <c:v>305.6</c:v>
                </c:pt>
                <c:pt idx="177">
                  <c:v>306.2</c:v>
                </c:pt>
                <c:pt idx="178">
                  <c:v>306.8</c:v>
                </c:pt>
                <c:pt idx="179">
                  <c:v>307.4</c:v>
                </c:pt>
                <c:pt idx="180">
                  <c:v>308</c:v>
                </c:pt>
                <c:pt idx="181">
                  <c:v>308.6</c:v>
                </c:pt>
                <c:pt idx="182">
                  <c:v>309.2</c:v>
                </c:pt>
                <c:pt idx="183">
                  <c:v>309.8</c:v>
                </c:pt>
                <c:pt idx="184">
                  <c:v>310.4</c:v>
                </c:pt>
                <c:pt idx="185">
                  <c:v>311</c:v>
                </c:pt>
                <c:pt idx="186">
                  <c:v>311.6</c:v>
                </c:pt>
                <c:pt idx="187">
                  <c:v>312.2</c:v>
                </c:pt>
                <c:pt idx="188">
                  <c:v>312.8</c:v>
                </c:pt>
                <c:pt idx="189">
                  <c:v>313.4</c:v>
                </c:pt>
                <c:pt idx="190">
                  <c:v>314</c:v>
                </c:pt>
                <c:pt idx="191">
                  <c:v>314.6</c:v>
                </c:pt>
                <c:pt idx="192">
                  <c:v>315.2</c:v>
                </c:pt>
                <c:pt idx="193">
                  <c:v>315.8</c:v>
                </c:pt>
                <c:pt idx="194">
                  <c:v>316.4</c:v>
                </c:pt>
                <c:pt idx="195">
                  <c:v>317</c:v>
                </c:pt>
                <c:pt idx="196">
                  <c:v>317.6</c:v>
                </c:pt>
                <c:pt idx="197">
                  <c:v>318.2</c:v>
                </c:pt>
                <c:pt idx="198">
                  <c:v>318.8</c:v>
                </c:pt>
                <c:pt idx="199">
                  <c:v>319.4</c:v>
                </c:pt>
                <c:pt idx="200">
                  <c:v>320</c:v>
                </c:pt>
                <c:pt idx="201">
                  <c:v>320.6</c:v>
                </c:pt>
                <c:pt idx="202">
                  <c:v>321.2</c:v>
                </c:pt>
                <c:pt idx="203">
                  <c:v>321.8</c:v>
                </c:pt>
                <c:pt idx="204">
                  <c:v>322.4</c:v>
                </c:pt>
                <c:pt idx="205">
                  <c:v>323</c:v>
                </c:pt>
                <c:pt idx="206">
                  <c:v>323.6</c:v>
                </c:pt>
                <c:pt idx="207">
                  <c:v>324.2</c:v>
                </c:pt>
                <c:pt idx="208">
                  <c:v>324.8</c:v>
                </c:pt>
                <c:pt idx="209">
                  <c:v>325.4</c:v>
                </c:pt>
                <c:pt idx="210">
                  <c:v>326</c:v>
                </c:pt>
                <c:pt idx="211">
                  <c:v>326.6</c:v>
                </c:pt>
                <c:pt idx="212">
                  <c:v>327.2</c:v>
                </c:pt>
                <c:pt idx="213">
                  <c:v>327.8</c:v>
                </c:pt>
                <c:pt idx="214">
                  <c:v>328.4</c:v>
                </c:pt>
                <c:pt idx="215">
                  <c:v>329</c:v>
                </c:pt>
                <c:pt idx="216">
                  <c:v>329.6</c:v>
                </c:pt>
                <c:pt idx="217">
                  <c:v>330.2</c:v>
                </c:pt>
                <c:pt idx="218">
                  <c:v>330.8</c:v>
                </c:pt>
                <c:pt idx="219">
                  <c:v>331.4</c:v>
                </c:pt>
                <c:pt idx="220">
                  <c:v>332</c:v>
                </c:pt>
                <c:pt idx="221">
                  <c:v>332.6</c:v>
                </c:pt>
                <c:pt idx="222">
                  <c:v>333.2</c:v>
                </c:pt>
                <c:pt idx="223">
                  <c:v>333.8</c:v>
                </c:pt>
                <c:pt idx="224">
                  <c:v>334.4</c:v>
                </c:pt>
                <c:pt idx="225">
                  <c:v>335</c:v>
                </c:pt>
                <c:pt idx="226">
                  <c:v>335.6</c:v>
                </c:pt>
                <c:pt idx="227">
                  <c:v>336.2</c:v>
                </c:pt>
                <c:pt idx="228">
                  <c:v>336.8</c:v>
                </c:pt>
                <c:pt idx="229">
                  <c:v>337.4</c:v>
                </c:pt>
                <c:pt idx="230">
                  <c:v>338</c:v>
                </c:pt>
                <c:pt idx="231">
                  <c:v>338.6</c:v>
                </c:pt>
                <c:pt idx="232">
                  <c:v>339.2</c:v>
                </c:pt>
                <c:pt idx="233">
                  <c:v>339.8</c:v>
                </c:pt>
                <c:pt idx="234">
                  <c:v>340.4</c:v>
                </c:pt>
                <c:pt idx="235">
                  <c:v>341</c:v>
                </c:pt>
                <c:pt idx="236">
                  <c:v>341.6</c:v>
                </c:pt>
                <c:pt idx="237">
                  <c:v>342.2</c:v>
                </c:pt>
                <c:pt idx="238">
                  <c:v>342.8</c:v>
                </c:pt>
                <c:pt idx="239">
                  <c:v>343.4</c:v>
                </c:pt>
                <c:pt idx="240">
                  <c:v>344</c:v>
                </c:pt>
                <c:pt idx="241">
                  <c:v>344.6</c:v>
                </c:pt>
                <c:pt idx="242">
                  <c:v>345.2</c:v>
                </c:pt>
                <c:pt idx="243">
                  <c:v>345.8</c:v>
                </c:pt>
                <c:pt idx="244">
                  <c:v>346.4</c:v>
                </c:pt>
                <c:pt idx="245">
                  <c:v>347</c:v>
                </c:pt>
                <c:pt idx="246">
                  <c:v>347.6</c:v>
                </c:pt>
                <c:pt idx="247">
                  <c:v>348.2</c:v>
                </c:pt>
                <c:pt idx="248">
                  <c:v>348.8</c:v>
                </c:pt>
                <c:pt idx="249">
                  <c:v>349.4</c:v>
                </c:pt>
                <c:pt idx="250">
                  <c:v>350</c:v>
                </c:pt>
                <c:pt idx="251">
                  <c:v>350.6</c:v>
                </c:pt>
                <c:pt idx="252">
                  <c:v>351.2</c:v>
                </c:pt>
                <c:pt idx="253">
                  <c:v>351.8</c:v>
                </c:pt>
                <c:pt idx="254">
                  <c:v>352.4</c:v>
                </c:pt>
                <c:pt idx="255">
                  <c:v>353</c:v>
                </c:pt>
                <c:pt idx="256">
                  <c:v>353.6</c:v>
                </c:pt>
                <c:pt idx="257">
                  <c:v>354.2</c:v>
                </c:pt>
                <c:pt idx="258">
                  <c:v>354.8</c:v>
                </c:pt>
                <c:pt idx="259">
                  <c:v>355.4</c:v>
                </c:pt>
                <c:pt idx="260">
                  <c:v>356</c:v>
                </c:pt>
                <c:pt idx="261">
                  <c:v>356.6</c:v>
                </c:pt>
                <c:pt idx="262">
                  <c:v>357.2</c:v>
                </c:pt>
                <c:pt idx="263">
                  <c:v>357.8</c:v>
                </c:pt>
                <c:pt idx="264">
                  <c:v>358.4</c:v>
                </c:pt>
                <c:pt idx="265">
                  <c:v>359</c:v>
                </c:pt>
                <c:pt idx="266">
                  <c:v>359.6</c:v>
                </c:pt>
                <c:pt idx="267">
                  <c:v>360.2</c:v>
                </c:pt>
                <c:pt idx="268">
                  <c:v>360.8</c:v>
                </c:pt>
                <c:pt idx="269">
                  <c:v>361.4</c:v>
                </c:pt>
                <c:pt idx="270">
                  <c:v>362</c:v>
                </c:pt>
                <c:pt idx="271">
                  <c:v>362.6</c:v>
                </c:pt>
                <c:pt idx="272">
                  <c:v>363.2</c:v>
                </c:pt>
                <c:pt idx="273">
                  <c:v>363.8</c:v>
                </c:pt>
                <c:pt idx="274">
                  <c:v>364.4</c:v>
                </c:pt>
                <c:pt idx="275">
                  <c:v>365</c:v>
                </c:pt>
                <c:pt idx="276">
                  <c:v>365.6</c:v>
                </c:pt>
                <c:pt idx="277">
                  <c:v>366.2</c:v>
                </c:pt>
                <c:pt idx="278">
                  <c:v>366.8</c:v>
                </c:pt>
                <c:pt idx="279">
                  <c:v>367.4</c:v>
                </c:pt>
                <c:pt idx="280">
                  <c:v>368</c:v>
                </c:pt>
                <c:pt idx="281">
                  <c:v>368.6</c:v>
                </c:pt>
                <c:pt idx="282">
                  <c:v>369.2</c:v>
                </c:pt>
                <c:pt idx="283">
                  <c:v>369.8</c:v>
                </c:pt>
                <c:pt idx="284">
                  <c:v>370.4</c:v>
                </c:pt>
                <c:pt idx="285">
                  <c:v>371</c:v>
                </c:pt>
                <c:pt idx="286">
                  <c:v>371.6</c:v>
                </c:pt>
                <c:pt idx="287">
                  <c:v>372.2</c:v>
                </c:pt>
                <c:pt idx="288">
                  <c:v>372.8</c:v>
                </c:pt>
                <c:pt idx="289">
                  <c:v>373.4</c:v>
                </c:pt>
                <c:pt idx="290">
                  <c:v>374</c:v>
                </c:pt>
                <c:pt idx="291">
                  <c:v>374.6</c:v>
                </c:pt>
                <c:pt idx="292">
                  <c:v>375.2</c:v>
                </c:pt>
                <c:pt idx="293">
                  <c:v>375.8</c:v>
                </c:pt>
                <c:pt idx="294">
                  <c:v>376.4</c:v>
                </c:pt>
                <c:pt idx="295">
                  <c:v>377</c:v>
                </c:pt>
                <c:pt idx="296">
                  <c:v>377.6</c:v>
                </c:pt>
                <c:pt idx="297">
                  <c:v>378.2</c:v>
                </c:pt>
                <c:pt idx="298">
                  <c:v>378.8</c:v>
                </c:pt>
                <c:pt idx="299">
                  <c:v>379.4</c:v>
                </c:pt>
                <c:pt idx="300">
                  <c:v>380</c:v>
                </c:pt>
                <c:pt idx="301">
                  <c:v>380.6</c:v>
                </c:pt>
                <c:pt idx="302">
                  <c:v>381.2</c:v>
                </c:pt>
                <c:pt idx="303">
                  <c:v>381.8</c:v>
                </c:pt>
                <c:pt idx="304">
                  <c:v>382.4</c:v>
                </c:pt>
                <c:pt idx="305">
                  <c:v>383</c:v>
                </c:pt>
                <c:pt idx="306">
                  <c:v>383.6</c:v>
                </c:pt>
                <c:pt idx="307">
                  <c:v>384.2</c:v>
                </c:pt>
                <c:pt idx="308">
                  <c:v>384.8</c:v>
                </c:pt>
                <c:pt idx="309">
                  <c:v>385.4</c:v>
                </c:pt>
                <c:pt idx="310">
                  <c:v>386</c:v>
                </c:pt>
                <c:pt idx="311">
                  <c:v>386.6</c:v>
                </c:pt>
                <c:pt idx="312">
                  <c:v>387.2</c:v>
                </c:pt>
                <c:pt idx="313">
                  <c:v>387.8</c:v>
                </c:pt>
                <c:pt idx="314">
                  <c:v>388.4</c:v>
                </c:pt>
                <c:pt idx="315">
                  <c:v>389</c:v>
                </c:pt>
                <c:pt idx="316">
                  <c:v>389.6</c:v>
                </c:pt>
                <c:pt idx="317">
                  <c:v>390.2</c:v>
                </c:pt>
                <c:pt idx="318">
                  <c:v>390.8</c:v>
                </c:pt>
                <c:pt idx="319">
                  <c:v>391.4</c:v>
                </c:pt>
                <c:pt idx="320">
                  <c:v>392</c:v>
                </c:pt>
                <c:pt idx="321">
                  <c:v>392.6</c:v>
                </c:pt>
                <c:pt idx="322">
                  <c:v>393.2</c:v>
                </c:pt>
                <c:pt idx="323">
                  <c:v>393.8</c:v>
                </c:pt>
                <c:pt idx="324">
                  <c:v>394.4</c:v>
                </c:pt>
                <c:pt idx="325">
                  <c:v>395</c:v>
                </c:pt>
                <c:pt idx="326">
                  <c:v>395.6</c:v>
                </c:pt>
                <c:pt idx="327">
                  <c:v>396.2</c:v>
                </c:pt>
                <c:pt idx="328">
                  <c:v>396.8</c:v>
                </c:pt>
                <c:pt idx="329">
                  <c:v>397.4</c:v>
                </c:pt>
                <c:pt idx="330">
                  <c:v>398</c:v>
                </c:pt>
                <c:pt idx="331">
                  <c:v>398.6</c:v>
                </c:pt>
                <c:pt idx="332">
                  <c:v>399.2</c:v>
                </c:pt>
                <c:pt idx="333">
                  <c:v>399.8</c:v>
                </c:pt>
                <c:pt idx="334">
                  <c:v>400.4</c:v>
                </c:pt>
                <c:pt idx="335">
                  <c:v>401</c:v>
                </c:pt>
                <c:pt idx="336">
                  <c:v>401.6</c:v>
                </c:pt>
                <c:pt idx="337">
                  <c:v>402.2</c:v>
                </c:pt>
                <c:pt idx="338">
                  <c:v>402.8</c:v>
                </c:pt>
                <c:pt idx="339">
                  <c:v>403.4</c:v>
                </c:pt>
                <c:pt idx="340">
                  <c:v>404</c:v>
                </c:pt>
                <c:pt idx="341">
                  <c:v>404.6</c:v>
                </c:pt>
                <c:pt idx="342">
                  <c:v>405.2</c:v>
                </c:pt>
                <c:pt idx="343">
                  <c:v>405.8</c:v>
                </c:pt>
                <c:pt idx="344">
                  <c:v>406.4</c:v>
                </c:pt>
                <c:pt idx="345">
                  <c:v>407</c:v>
                </c:pt>
                <c:pt idx="346">
                  <c:v>407.6</c:v>
                </c:pt>
                <c:pt idx="347">
                  <c:v>408.2</c:v>
                </c:pt>
                <c:pt idx="348">
                  <c:v>408.8</c:v>
                </c:pt>
                <c:pt idx="349">
                  <c:v>409.4</c:v>
                </c:pt>
                <c:pt idx="350">
                  <c:v>410</c:v>
                </c:pt>
                <c:pt idx="351">
                  <c:v>410.6</c:v>
                </c:pt>
                <c:pt idx="352">
                  <c:v>411.2</c:v>
                </c:pt>
                <c:pt idx="353">
                  <c:v>411.8</c:v>
                </c:pt>
                <c:pt idx="354">
                  <c:v>412.4</c:v>
                </c:pt>
                <c:pt idx="355">
                  <c:v>413</c:v>
                </c:pt>
                <c:pt idx="356">
                  <c:v>413.6</c:v>
                </c:pt>
                <c:pt idx="357">
                  <c:v>414.2</c:v>
                </c:pt>
                <c:pt idx="358">
                  <c:v>414.8</c:v>
                </c:pt>
                <c:pt idx="359">
                  <c:v>415.4</c:v>
                </c:pt>
                <c:pt idx="360">
                  <c:v>416</c:v>
                </c:pt>
                <c:pt idx="361">
                  <c:v>416.6</c:v>
                </c:pt>
                <c:pt idx="362">
                  <c:v>417.2</c:v>
                </c:pt>
                <c:pt idx="363">
                  <c:v>417.8</c:v>
                </c:pt>
                <c:pt idx="364">
                  <c:v>418.4</c:v>
                </c:pt>
                <c:pt idx="365">
                  <c:v>419</c:v>
                </c:pt>
                <c:pt idx="366">
                  <c:v>419.6</c:v>
                </c:pt>
                <c:pt idx="367">
                  <c:v>420.2</c:v>
                </c:pt>
                <c:pt idx="368">
                  <c:v>420.8</c:v>
                </c:pt>
                <c:pt idx="369">
                  <c:v>421.4</c:v>
                </c:pt>
                <c:pt idx="370">
                  <c:v>422</c:v>
                </c:pt>
                <c:pt idx="371">
                  <c:v>422.6</c:v>
                </c:pt>
                <c:pt idx="372">
                  <c:v>423.2</c:v>
                </c:pt>
                <c:pt idx="373">
                  <c:v>423.8</c:v>
                </c:pt>
                <c:pt idx="374">
                  <c:v>424.4</c:v>
                </c:pt>
                <c:pt idx="375">
                  <c:v>425</c:v>
                </c:pt>
                <c:pt idx="376">
                  <c:v>425.6</c:v>
                </c:pt>
                <c:pt idx="377">
                  <c:v>426.2</c:v>
                </c:pt>
                <c:pt idx="378">
                  <c:v>426.8</c:v>
                </c:pt>
                <c:pt idx="379">
                  <c:v>427.4</c:v>
                </c:pt>
                <c:pt idx="380">
                  <c:v>428</c:v>
                </c:pt>
                <c:pt idx="381">
                  <c:v>428.6</c:v>
                </c:pt>
                <c:pt idx="382">
                  <c:v>429.2</c:v>
                </c:pt>
                <c:pt idx="383">
                  <c:v>429.8</c:v>
                </c:pt>
                <c:pt idx="384">
                  <c:v>430.4</c:v>
                </c:pt>
                <c:pt idx="385">
                  <c:v>431</c:v>
                </c:pt>
                <c:pt idx="386">
                  <c:v>431.6</c:v>
                </c:pt>
                <c:pt idx="387">
                  <c:v>432.2</c:v>
                </c:pt>
                <c:pt idx="388">
                  <c:v>432.8</c:v>
                </c:pt>
                <c:pt idx="389">
                  <c:v>433.4</c:v>
                </c:pt>
                <c:pt idx="390">
                  <c:v>434</c:v>
                </c:pt>
                <c:pt idx="391">
                  <c:v>434.6</c:v>
                </c:pt>
                <c:pt idx="392">
                  <c:v>435.2</c:v>
                </c:pt>
                <c:pt idx="393">
                  <c:v>435.8</c:v>
                </c:pt>
                <c:pt idx="394">
                  <c:v>436.4</c:v>
                </c:pt>
                <c:pt idx="395">
                  <c:v>437</c:v>
                </c:pt>
                <c:pt idx="396">
                  <c:v>437.6</c:v>
                </c:pt>
                <c:pt idx="397">
                  <c:v>438.2</c:v>
                </c:pt>
                <c:pt idx="398">
                  <c:v>438.8</c:v>
                </c:pt>
                <c:pt idx="399">
                  <c:v>439.4</c:v>
                </c:pt>
                <c:pt idx="400">
                  <c:v>440</c:v>
                </c:pt>
                <c:pt idx="401">
                  <c:v>440.6</c:v>
                </c:pt>
                <c:pt idx="402">
                  <c:v>441.2</c:v>
                </c:pt>
                <c:pt idx="403">
                  <c:v>441.8</c:v>
                </c:pt>
                <c:pt idx="404">
                  <c:v>442.4</c:v>
                </c:pt>
                <c:pt idx="405">
                  <c:v>443</c:v>
                </c:pt>
                <c:pt idx="406">
                  <c:v>443.6</c:v>
                </c:pt>
                <c:pt idx="407">
                  <c:v>444.2</c:v>
                </c:pt>
                <c:pt idx="408">
                  <c:v>444.8</c:v>
                </c:pt>
                <c:pt idx="409">
                  <c:v>445.4</c:v>
                </c:pt>
                <c:pt idx="410">
                  <c:v>446</c:v>
                </c:pt>
                <c:pt idx="411">
                  <c:v>446.6</c:v>
                </c:pt>
                <c:pt idx="412">
                  <c:v>447.2</c:v>
                </c:pt>
                <c:pt idx="413">
                  <c:v>447.8</c:v>
                </c:pt>
                <c:pt idx="414">
                  <c:v>448.4</c:v>
                </c:pt>
                <c:pt idx="415">
                  <c:v>449</c:v>
                </c:pt>
                <c:pt idx="416">
                  <c:v>449.6</c:v>
                </c:pt>
                <c:pt idx="417">
                  <c:v>450.2</c:v>
                </c:pt>
                <c:pt idx="418">
                  <c:v>450.8</c:v>
                </c:pt>
                <c:pt idx="419">
                  <c:v>451.4</c:v>
                </c:pt>
                <c:pt idx="420">
                  <c:v>452</c:v>
                </c:pt>
                <c:pt idx="421">
                  <c:v>452.6</c:v>
                </c:pt>
                <c:pt idx="422">
                  <c:v>453.2</c:v>
                </c:pt>
                <c:pt idx="423">
                  <c:v>453.8</c:v>
                </c:pt>
                <c:pt idx="424">
                  <c:v>454.4</c:v>
                </c:pt>
                <c:pt idx="425">
                  <c:v>455</c:v>
                </c:pt>
                <c:pt idx="426">
                  <c:v>455.6</c:v>
                </c:pt>
                <c:pt idx="427">
                  <c:v>456.2</c:v>
                </c:pt>
                <c:pt idx="428">
                  <c:v>456.8</c:v>
                </c:pt>
                <c:pt idx="429">
                  <c:v>457.4</c:v>
                </c:pt>
                <c:pt idx="430">
                  <c:v>458</c:v>
                </c:pt>
                <c:pt idx="431">
                  <c:v>458.6</c:v>
                </c:pt>
                <c:pt idx="432">
                  <c:v>459.2</c:v>
                </c:pt>
                <c:pt idx="433">
                  <c:v>459.8</c:v>
                </c:pt>
                <c:pt idx="434">
                  <c:v>460.4</c:v>
                </c:pt>
                <c:pt idx="435">
                  <c:v>461</c:v>
                </c:pt>
                <c:pt idx="436">
                  <c:v>461.6</c:v>
                </c:pt>
                <c:pt idx="437">
                  <c:v>462.2</c:v>
                </c:pt>
                <c:pt idx="438">
                  <c:v>462.8</c:v>
                </c:pt>
                <c:pt idx="439">
                  <c:v>463.4</c:v>
                </c:pt>
                <c:pt idx="440">
                  <c:v>464</c:v>
                </c:pt>
                <c:pt idx="441">
                  <c:v>464.6</c:v>
                </c:pt>
                <c:pt idx="442">
                  <c:v>465.2</c:v>
                </c:pt>
                <c:pt idx="443">
                  <c:v>465.8</c:v>
                </c:pt>
                <c:pt idx="444">
                  <c:v>466.4</c:v>
                </c:pt>
                <c:pt idx="445">
                  <c:v>467</c:v>
                </c:pt>
                <c:pt idx="446">
                  <c:v>467.6</c:v>
                </c:pt>
                <c:pt idx="447">
                  <c:v>468.2</c:v>
                </c:pt>
                <c:pt idx="448">
                  <c:v>468.8</c:v>
                </c:pt>
                <c:pt idx="449">
                  <c:v>469.4</c:v>
                </c:pt>
                <c:pt idx="450">
                  <c:v>470</c:v>
                </c:pt>
                <c:pt idx="451">
                  <c:v>470.6</c:v>
                </c:pt>
                <c:pt idx="452">
                  <c:v>471.2</c:v>
                </c:pt>
                <c:pt idx="453">
                  <c:v>471.8</c:v>
                </c:pt>
                <c:pt idx="454">
                  <c:v>472.4</c:v>
                </c:pt>
                <c:pt idx="455">
                  <c:v>473</c:v>
                </c:pt>
                <c:pt idx="456">
                  <c:v>473.6</c:v>
                </c:pt>
                <c:pt idx="457">
                  <c:v>474.2</c:v>
                </c:pt>
                <c:pt idx="458">
                  <c:v>474.8</c:v>
                </c:pt>
                <c:pt idx="459">
                  <c:v>475.4</c:v>
                </c:pt>
                <c:pt idx="460">
                  <c:v>476</c:v>
                </c:pt>
                <c:pt idx="461">
                  <c:v>476.6</c:v>
                </c:pt>
                <c:pt idx="462">
                  <c:v>477.2</c:v>
                </c:pt>
                <c:pt idx="463">
                  <c:v>477.8</c:v>
                </c:pt>
                <c:pt idx="464">
                  <c:v>478.4</c:v>
                </c:pt>
                <c:pt idx="465">
                  <c:v>479</c:v>
                </c:pt>
                <c:pt idx="466">
                  <c:v>479.6</c:v>
                </c:pt>
                <c:pt idx="467">
                  <c:v>480.2</c:v>
                </c:pt>
                <c:pt idx="468">
                  <c:v>480.8</c:v>
                </c:pt>
                <c:pt idx="469">
                  <c:v>481.4</c:v>
                </c:pt>
                <c:pt idx="470">
                  <c:v>482</c:v>
                </c:pt>
                <c:pt idx="471">
                  <c:v>482.6</c:v>
                </c:pt>
                <c:pt idx="472">
                  <c:v>483.2</c:v>
                </c:pt>
                <c:pt idx="473">
                  <c:v>483.8</c:v>
                </c:pt>
                <c:pt idx="474">
                  <c:v>484.4</c:v>
                </c:pt>
                <c:pt idx="475">
                  <c:v>485</c:v>
                </c:pt>
                <c:pt idx="476">
                  <c:v>485.6</c:v>
                </c:pt>
                <c:pt idx="477">
                  <c:v>486.2</c:v>
                </c:pt>
                <c:pt idx="478">
                  <c:v>486.8</c:v>
                </c:pt>
                <c:pt idx="479">
                  <c:v>487.4</c:v>
                </c:pt>
                <c:pt idx="480">
                  <c:v>488</c:v>
                </c:pt>
                <c:pt idx="481">
                  <c:v>488.6</c:v>
                </c:pt>
                <c:pt idx="482">
                  <c:v>489.2</c:v>
                </c:pt>
                <c:pt idx="483">
                  <c:v>489.8</c:v>
                </c:pt>
                <c:pt idx="484">
                  <c:v>490.4</c:v>
                </c:pt>
                <c:pt idx="485">
                  <c:v>491</c:v>
                </c:pt>
                <c:pt idx="486">
                  <c:v>491.6</c:v>
                </c:pt>
                <c:pt idx="487">
                  <c:v>492.2</c:v>
                </c:pt>
                <c:pt idx="488">
                  <c:v>492.8</c:v>
                </c:pt>
                <c:pt idx="489">
                  <c:v>493.4</c:v>
                </c:pt>
                <c:pt idx="490">
                  <c:v>494</c:v>
                </c:pt>
                <c:pt idx="491">
                  <c:v>494.6</c:v>
                </c:pt>
                <c:pt idx="492">
                  <c:v>495.2</c:v>
                </c:pt>
                <c:pt idx="493">
                  <c:v>495.8</c:v>
                </c:pt>
                <c:pt idx="494">
                  <c:v>496.4</c:v>
                </c:pt>
                <c:pt idx="495">
                  <c:v>497</c:v>
                </c:pt>
                <c:pt idx="496">
                  <c:v>497.6</c:v>
                </c:pt>
                <c:pt idx="497">
                  <c:v>498.2</c:v>
                </c:pt>
                <c:pt idx="498">
                  <c:v>498.8</c:v>
                </c:pt>
                <c:pt idx="499">
                  <c:v>499.4</c:v>
                </c:pt>
                <c:pt idx="500">
                  <c:v>500</c:v>
                </c:pt>
                <c:pt idx="501">
                  <c:v>500.6</c:v>
                </c:pt>
                <c:pt idx="502">
                  <c:v>501.2</c:v>
                </c:pt>
                <c:pt idx="503">
                  <c:v>501.8</c:v>
                </c:pt>
                <c:pt idx="504">
                  <c:v>502.4</c:v>
                </c:pt>
                <c:pt idx="505">
                  <c:v>503</c:v>
                </c:pt>
                <c:pt idx="506">
                  <c:v>503.6</c:v>
                </c:pt>
                <c:pt idx="507">
                  <c:v>504.2</c:v>
                </c:pt>
                <c:pt idx="508">
                  <c:v>504.8</c:v>
                </c:pt>
                <c:pt idx="509">
                  <c:v>505.4</c:v>
                </c:pt>
                <c:pt idx="510">
                  <c:v>506</c:v>
                </c:pt>
                <c:pt idx="511">
                  <c:v>506.6</c:v>
                </c:pt>
                <c:pt idx="512">
                  <c:v>507.2</c:v>
                </c:pt>
                <c:pt idx="513">
                  <c:v>507.8</c:v>
                </c:pt>
                <c:pt idx="514">
                  <c:v>508.4</c:v>
                </c:pt>
                <c:pt idx="515">
                  <c:v>509</c:v>
                </c:pt>
                <c:pt idx="516">
                  <c:v>509.6</c:v>
                </c:pt>
                <c:pt idx="517">
                  <c:v>510.2</c:v>
                </c:pt>
                <c:pt idx="518">
                  <c:v>510.8</c:v>
                </c:pt>
                <c:pt idx="519">
                  <c:v>511.4</c:v>
                </c:pt>
                <c:pt idx="520">
                  <c:v>512</c:v>
                </c:pt>
                <c:pt idx="521">
                  <c:v>512.6</c:v>
                </c:pt>
                <c:pt idx="522">
                  <c:v>513.2</c:v>
                </c:pt>
                <c:pt idx="523">
                  <c:v>513.8</c:v>
                </c:pt>
                <c:pt idx="524">
                  <c:v>514.4</c:v>
                </c:pt>
                <c:pt idx="525">
                  <c:v>515</c:v>
                </c:pt>
                <c:pt idx="526">
                  <c:v>515.6</c:v>
                </c:pt>
                <c:pt idx="527">
                  <c:v>516.2</c:v>
                </c:pt>
                <c:pt idx="528">
                  <c:v>516.8</c:v>
                </c:pt>
                <c:pt idx="529">
                  <c:v>517.4</c:v>
                </c:pt>
                <c:pt idx="530">
                  <c:v>518</c:v>
                </c:pt>
                <c:pt idx="531">
                  <c:v>518.6</c:v>
                </c:pt>
                <c:pt idx="532">
                  <c:v>519.2</c:v>
                </c:pt>
                <c:pt idx="533">
                  <c:v>519.8</c:v>
                </c:pt>
                <c:pt idx="534">
                  <c:v>520.4</c:v>
                </c:pt>
                <c:pt idx="535">
                  <c:v>521</c:v>
                </c:pt>
                <c:pt idx="536">
                  <c:v>521.6</c:v>
                </c:pt>
                <c:pt idx="537">
                  <c:v>522.2</c:v>
                </c:pt>
                <c:pt idx="538">
                  <c:v>522.8</c:v>
                </c:pt>
                <c:pt idx="539">
                  <c:v>523.4</c:v>
                </c:pt>
                <c:pt idx="540">
                  <c:v>524</c:v>
                </c:pt>
                <c:pt idx="541">
                  <c:v>524.6</c:v>
                </c:pt>
                <c:pt idx="542">
                  <c:v>525.2</c:v>
                </c:pt>
                <c:pt idx="543">
                  <c:v>525.8</c:v>
                </c:pt>
                <c:pt idx="544">
                  <c:v>526.4</c:v>
                </c:pt>
                <c:pt idx="545">
                  <c:v>527</c:v>
                </c:pt>
                <c:pt idx="546">
                  <c:v>527.6</c:v>
                </c:pt>
                <c:pt idx="547">
                  <c:v>528.2</c:v>
                </c:pt>
                <c:pt idx="548">
                  <c:v>528.8</c:v>
                </c:pt>
                <c:pt idx="549">
                  <c:v>529.4</c:v>
                </c:pt>
                <c:pt idx="550">
                  <c:v>530</c:v>
                </c:pt>
                <c:pt idx="551">
                  <c:v>530.6</c:v>
                </c:pt>
                <c:pt idx="552">
                  <c:v>531.2</c:v>
                </c:pt>
                <c:pt idx="553">
                  <c:v>531.8</c:v>
                </c:pt>
                <c:pt idx="554">
                  <c:v>532.4</c:v>
                </c:pt>
                <c:pt idx="555">
                  <c:v>533</c:v>
                </c:pt>
                <c:pt idx="556">
                  <c:v>533.6</c:v>
                </c:pt>
                <c:pt idx="557">
                  <c:v>534.2</c:v>
                </c:pt>
                <c:pt idx="558">
                  <c:v>534.8</c:v>
                </c:pt>
                <c:pt idx="559">
                  <c:v>535.4</c:v>
                </c:pt>
                <c:pt idx="560">
                  <c:v>536</c:v>
                </c:pt>
                <c:pt idx="561">
                  <c:v>536.6</c:v>
                </c:pt>
                <c:pt idx="562">
                  <c:v>537.2</c:v>
                </c:pt>
                <c:pt idx="563">
                  <c:v>537.8</c:v>
                </c:pt>
                <c:pt idx="564">
                  <c:v>538.4</c:v>
                </c:pt>
                <c:pt idx="565">
                  <c:v>539</c:v>
                </c:pt>
                <c:pt idx="566">
                  <c:v>539.6</c:v>
                </c:pt>
                <c:pt idx="567">
                  <c:v>540.2</c:v>
                </c:pt>
                <c:pt idx="568">
                  <c:v>540.8</c:v>
                </c:pt>
                <c:pt idx="569">
                  <c:v>541.4</c:v>
                </c:pt>
                <c:pt idx="570">
                  <c:v>542</c:v>
                </c:pt>
                <c:pt idx="571">
                  <c:v>542.6</c:v>
                </c:pt>
                <c:pt idx="572">
                  <c:v>543.2</c:v>
                </c:pt>
                <c:pt idx="573">
                  <c:v>543.8</c:v>
                </c:pt>
                <c:pt idx="574">
                  <c:v>544.4</c:v>
                </c:pt>
                <c:pt idx="575">
                  <c:v>545</c:v>
                </c:pt>
                <c:pt idx="576">
                  <c:v>545.6</c:v>
                </c:pt>
                <c:pt idx="577">
                  <c:v>546.2</c:v>
                </c:pt>
                <c:pt idx="578">
                  <c:v>546.8</c:v>
                </c:pt>
                <c:pt idx="579">
                  <c:v>547.4</c:v>
                </c:pt>
                <c:pt idx="580">
                  <c:v>548</c:v>
                </c:pt>
                <c:pt idx="581">
                  <c:v>548.6</c:v>
                </c:pt>
                <c:pt idx="582">
                  <c:v>549.2</c:v>
                </c:pt>
                <c:pt idx="583">
                  <c:v>549.8</c:v>
                </c:pt>
                <c:pt idx="584">
                  <c:v>550.4</c:v>
                </c:pt>
                <c:pt idx="585">
                  <c:v>551</c:v>
                </c:pt>
                <c:pt idx="586">
                  <c:v>551.6</c:v>
                </c:pt>
                <c:pt idx="587">
                  <c:v>552.2</c:v>
                </c:pt>
                <c:pt idx="588">
                  <c:v>552.8</c:v>
                </c:pt>
                <c:pt idx="589">
                  <c:v>553.4</c:v>
                </c:pt>
                <c:pt idx="590">
                  <c:v>554</c:v>
                </c:pt>
                <c:pt idx="591">
                  <c:v>554.6</c:v>
                </c:pt>
                <c:pt idx="592">
                  <c:v>555.2</c:v>
                </c:pt>
                <c:pt idx="593">
                  <c:v>555.8</c:v>
                </c:pt>
                <c:pt idx="594">
                  <c:v>556.4</c:v>
                </c:pt>
                <c:pt idx="595">
                  <c:v>557</c:v>
                </c:pt>
                <c:pt idx="596">
                  <c:v>557.6</c:v>
                </c:pt>
                <c:pt idx="597">
                  <c:v>558.2</c:v>
                </c:pt>
                <c:pt idx="598">
                  <c:v>558.8</c:v>
                </c:pt>
                <c:pt idx="599">
                  <c:v>559.4</c:v>
                </c:pt>
                <c:pt idx="600">
                  <c:v>560</c:v>
                </c:pt>
                <c:pt idx="601">
                  <c:v>560.6</c:v>
                </c:pt>
                <c:pt idx="602">
                  <c:v>561.2</c:v>
                </c:pt>
                <c:pt idx="603">
                  <c:v>561.8</c:v>
                </c:pt>
                <c:pt idx="604">
                  <c:v>562.4</c:v>
                </c:pt>
                <c:pt idx="605">
                  <c:v>563</c:v>
                </c:pt>
                <c:pt idx="606">
                  <c:v>563.6</c:v>
                </c:pt>
                <c:pt idx="607">
                  <c:v>564.2</c:v>
                </c:pt>
                <c:pt idx="608">
                  <c:v>564.8</c:v>
                </c:pt>
                <c:pt idx="609">
                  <c:v>565.4</c:v>
                </c:pt>
                <c:pt idx="610">
                  <c:v>566</c:v>
                </c:pt>
                <c:pt idx="611">
                  <c:v>566.6</c:v>
                </c:pt>
                <c:pt idx="612">
                  <c:v>567.2</c:v>
                </c:pt>
                <c:pt idx="613">
                  <c:v>567.8</c:v>
                </c:pt>
                <c:pt idx="614">
                  <c:v>568.4</c:v>
                </c:pt>
                <c:pt idx="615">
                  <c:v>569</c:v>
                </c:pt>
                <c:pt idx="616">
                  <c:v>569.6</c:v>
                </c:pt>
                <c:pt idx="617">
                  <c:v>570.2</c:v>
                </c:pt>
                <c:pt idx="618">
                  <c:v>570.8</c:v>
                </c:pt>
                <c:pt idx="619">
                  <c:v>571.4</c:v>
                </c:pt>
                <c:pt idx="620">
                  <c:v>572</c:v>
                </c:pt>
                <c:pt idx="621">
                  <c:v>572.6</c:v>
                </c:pt>
                <c:pt idx="622">
                  <c:v>573.2</c:v>
                </c:pt>
                <c:pt idx="623">
                  <c:v>573.8</c:v>
                </c:pt>
                <c:pt idx="624">
                  <c:v>574.4</c:v>
                </c:pt>
                <c:pt idx="625">
                  <c:v>575</c:v>
                </c:pt>
                <c:pt idx="626">
                  <c:v>575.6</c:v>
                </c:pt>
                <c:pt idx="627">
                  <c:v>576.2</c:v>
                </c:pt>
                <c:pt idx="628">
                  <c:v>576.8</c:v>
                </c:pt>
                <c:pt idx="629">
                  <c:v>577.4</c:v>
                </c:pt>
                <c:pt idx="630">
                  <c:v>578</c:v>
                </c:pt>
                <c:pt idx="631">
                  <c:v>578.6</c:v>
                </c:pt>
                <c:pt idx="632">
                  <c:v>579.2</c:v>
                </c:pt>
                <c:pt idx="633">
                  <c:v>579.8</c:v>
                </c:pt>
                <c:pt idx="634">
                  <c:v>580.4</c:v>
                </c:pt>
                <c:pt idx="635">
                  <c:v>581</c:v>
                </c:pt>
                <c:pt idx="636">
                  <c:v>581.6</c:v>
                </c:pt>
                <c:pt idx="637">
                  <c:v>582.2</c:v>
                </c:pt>
                <c:pt idx="638">
                  <c:v>582.8</c:v>
                </c:pt>
                <c:pt idx="639">
                  <c:v>583.4</c:v>
                </c:pt>
                <c:pt idx="640">
                  <c:v>584</c:v>
                </c:pt>
                <c:pt idx="641">
                  <c:v>584.6</c:v>
                </c:pt>
                <c:pt idx="642">
                  <c:v>585.2</c:v>
                </c:pt>
                <c:pt idx="643">
                  <c:v>585.8</c:v>
                </c:pt>
                <c:pt idx="644">
                  <c:v>586.4</c:v>
                </c:pt>
                <c:pt idx="645">
                  <c:v>587</c:v>
                </c:pt>
                <c:pt idx="646">
                  <c:v>587.6</c:v>
                </c:pt>
                <c:pt idx="647">
                  <c:v>588.2</c:v>
                </c:pt>
                <c:pt idx="648">
                  <c:v>588.8</c:v>
                </c:pt>
                <c:pt idx="649">
                  <c:v>589.4</c:v>
                </c:pt>
                <c:pt idx="650">
                  <c:v>590</c:v>
                </c:pt>
                <c:pt idx="651">
                  <c:v>590.6</c:v>
                </c:pt>
                <c:pt idx="652">
                  <c:v>591.2</c:v>
                </c:pt>
                <c:pt idx="653">
                  <c:v>591.8</c:v>
                </c:pt>
                <c:pt idx="654">
                  <c:v>592.4</c:v>
                </c:pt>
                <c:pt idx="655">
                  <c:v>593</c:v>
                </c:pt>
                <c:pt idx="656">
                  <c:v>593.6</c:v>
                </c:pt>
                <c:pt idx="657">
                  <c:v>594.2</c:v>
                </c:pt>
                <c:pt idx="658">
                  <c:v>594.8</c:v>
                </c:pt>
                <c:pt idx="659">
                  <c:v>595.4</c:v>
                </c:pt>
                <c:pt idx="660">
                  <c:v>596</c:v>
                </c:pt>
                <c:pt idx="661">
                  <c:v>596.6</c:v>
                </c:pt>
                <c:pt idx="662">
                  <c:v>597.2</c:v>
                </c:pt>
                <c:pt idx="663">
                  <c:v>597.8</c:v>
                </c:pt>
                <c:pt idx="664">
                  <c:v>598.4</c:v>
                </c:pt>
                <c:pt idx="665">
                  <c:v>599</c:v>
                </c:pt>
                <c:pt idx="666">
                  <c:v>599.6</c:v>
                </c:pt>
                <c:pt idx="667">
                  <c:v>600.2</c:v>
                </c:pt>
                <c:pt idx="668">
                  <c:v>600.8</c:v>
                </c:pt>
                <c:pt idx="669">
                  <c:v>601.4</c:v>
                </c:pt>
                <c:pt idx="670">
                  <c:v>602</c:v>
                </c:pt>
                <c:pt idx="671">
                  <c:v>602.6</c:v>
                </c:pt>
                <c:pt idx="672">
                  <c:v>603.2</c:v>
                </c:pt>
                <c:pt idx="673">
                  <c:v>603.8</c:v>
                </c:pt>
                <c:pt idx="674">
                  <c:v>604.4</c:v>
                </c:pt>
                <c:pt idx="675">
                  <c:v>605</c:v>
                </c:pt>
                <c:pt idx="676">
                  <c:v>605.6</c:v>
                </c:pt>
                <c:pt idx="677">
                  <c:v>606.2</c:v>
                </c:pt>
                <c:pt idx="678">
                  <c:v>606.8</c:v>
                </c:pt>
                <c:pt idx="679">
                  <c:v>607.4</c:v>
                </c:pt>
                <c:pt idx="680">
                  <c:v>608</c:v>
                </c:pt>
                <c:pt idx="681">
                  <c:v>608.6</c:v>
                </c:pt>
                <c:pt idx="682">
                  <c:v>609.2</c:v>
                </c:pt>
                <c:pt idx="683">
                  <c:v>609.8</c:v>
                </c:pt>
                <c:pt idx="684">
                  <c:v>610.4</c:v>
                </c:pt>
                <c:pt idx="685">
                  <c:v>611</c:v>
                </c:pt>
                <c:pt idx="686">
                  <c:v>611.6</c:v>
                </c:pt>
                <c:pt idx="687">
                  <c:v>612.2</c:v>
                </c:pt>
                <c:pt idx="688">
                  <c:v>612.8</c:v>
                </c:pt>
                <c:pt idx="689">
                  <c:v>613.4</c:v>
                </c:pt>
                <c:pt idx="690">
                  <c:v>614</c:v>
                </c:pt>
                <c:pt idx="691">
                  <c:v>614.6</c:v>
                </c:pt>
                <c:pt idx="692">
                  <c:v>615.2</c:v>
                </c:pt>
                <c:pt idx="693">
                  <c:v>615.8</c:v>
                </c:pt>
                <c:pt idx="694">
                  <c:v>616.4</c:v>
                </c:pt>
                <c:pt idx="695">
                  <c:v>617</c:v>
                </c:pt>
                <c:pt idx="696">
                  <c:v>617.6</c:v>
                </c:pt>
                <c:pt idx="697">
                  <c:v>618.2</c:v>
                </c:pt>
                <c:pt idx="698">
                  <c:v>618.8</c:v>
                </c:pt>
                <c:pt idx="699">
                  <c:v>619.4</c:v>
                </c:pt>
                <c:pt idx="700">
                  <c:v>620</c:v>
                </c:pt>
                <c:pt idx="701">
                  <c:v>620.6</c:v>
                </c:pt>
                <c:pt idx="702">
                  <c:v>621.2</c:v>
                </c:pt>
                <c:pt idx="703">
                  <c:v>621.8</c:v>
                </c:pt>
                <c:pt idx="704">
                  <c:v>622.4</c:v>
                </c:pt>
                <c:pt idx="705">
                  <c:v>623</c:v>
                </c:pt>
                <c:pt idx="706">
                  <c:v>623.6</c:v>
                </c:pt>
                <c:pt idx="707">
                  <c:v>624.2</c:v>
                </c:pt>
                <c:pt idx="708">
                  <c:v>624.8</c:v>
                </c:pt>
                <c:pt idx="709">
                  <c:v>625.4</c:v>
                </c:pt>
                <c:pt idx="710">
                  <c:v>626</c:v>
                </c:pt>
                <c:pt idx="711">
                  <c:v>626.6</c:v>
                </c:pt>
                <c:pt idx="712">
                  <c:v>627.2</c:v>
                </c:pt>
                <c:pt idx="713">
                  <c:v>627.8</c:v>
                </c:pt>
                <c:pt idx="714">
                  <c:v>628.4</c:v>
                </c:pt>
                <c:pt idx="715">
                  <c:v>629</c:v>
                </c:pt>
                <c:pt idx="716">
                  <c:v>629.6</c:v>
                </c:pt>
                <c:pt idx="717">
                  <c:v>630.2</c:v>
                </c:pt>
                <c:pt idx="718">
                  <c:v>630.8</c:v>
                </c:pt>
                <c:pt idx="719">
                  <c:v>631.4</c:v>
                </c:pt>
                <c:pt idx="720">
                  <c:v>632</c:v>
                </c:pt>
                <c:pt idx="721">
                  <c:v>632.6</c:v>
                </c:pt>
                <c:pt idx="722">
                  <c:v>633.2</c:v>
                </c:pt>
                <c:pt idx="723">
                  <c:v>633.8</c:v>
                </c:pt>
                <c:pt idx="724">
                  <c:v>634.4</c:v>
                </c:pt>
                <c:pt idx="725">
                  <c:v>635</c:v>
                </c:pt>
                <c:pt idx="726">
                  <c:v>635.6</c:v>
                </c:pt>
                <c:pt idx="727">
                  <c:v>636.2</c:v>
                </c:pt>
                <c:pt idx="728">
                  <c:v>636.8</c:v>
                </c:pt>
                <c:pt idx="729">
                  <c:v>637.4</c:v>
                </c:pt>
                <c:pt idx="730">
                  <c:v>638</c:v>
                </c:pt>
                <c:pt idx="731">
                  <c:v>638.6</c:v>
                </c:pt>
                <c:pt idx="732">
                  <c:v>639.2</c:v>
                </c:pt>
                <c:pt idx="733">
                  <c:v>639.8</c:v>
                </c:pt>
                <c:pt idx="734">
                  <c:v>640.4</c:v>
                </c:pt>
                <c:pt idx="735">
                  <c:v>641</c:v>
                </c:pt>
                <c:pt idx="736">
                  <c:v>641.6</c:v>
                </c:pt>
                <c:pt idx="737">
                  <c:v>642.2</c:v>
                </c:pt>
                <c:pt idx="738">
                  <c:v>642.8</c:v>
                </c:pt>
                <c:pt idx="739">
                  <c:v>643.4</c:v>
                </c:pt>
                <c:pt idx="740">
                  <c:v>644</c:v>
                </c:pt>
                <c:pt idx="741">
                  <c:v>644.6</c:v>
                </c:pt>
                <c:pt idx="742">
                  <c:v>645.2</c:v>
                </c:pt>
                <c:pt idx="743">
                  <c:v>645.8</c:v>
                </c:pt>
                <c:pt idx="744">
                  <c:v>646.4</c:v>
                </c:pt>
                <c:pt idx="745">
                  <c:v>647</c:v>
                </c:pt>
                <c:pt idx="746">
                  <c:v>647.6</c:v>
                </c:pt>
                <c:pt idx="747">
                  <c:v>648.2</c:v>
                </c:pt>
                <c:pt idx="748">
                  <c:v>648.8</c:v>
                </c:pt>
                <c:pt idx="749">
                  <c:v>649.4</c:v>
                </c:pt>
                <c:pt idx="750">
                  <c:v>650</c:v>
                </c:pt>
                <c:pt idx="751">
                  <c:v>650.6</c:v>
                </c:pt>
                <c:pt idx="752">
                  <c:v>651.2</c:v>
                </c:pt>
                <c:pt idx="753">
                  <c:v>651.8</c:v>
                </c:pt>
                <c:pt idx="754">
                  <c:v>652.4</c:v>
                </c:pt>
                <c:pt idx="755">
                  <c:v>653</c:v>
                </c:pt>
                <c:pt idx="756">
                  <c:v>653.6</c:v>
                </c:pt>
                <c:pt idx="757">
                  <c:v>654.2</c:v>
                </c:pt>
                <c:pt idx="758">
                  <c:v>654.8</c:v>
                </c:pt>
                <c:pt idx="759">
                  <c:v>655.4</c:v>
                </c:pt>
                <c:pt idx="760">
                  <c:v>656</c:v>
                </c:pt>
                <c:pt idx="761">
                  <c:v>656.6</c:v>
                </c:pt>
                <c:pt idx="762">
                  <c:v>657.2</c:v>
                </c:pt>
                <c:pt idx="763">
                  <c:v>657.8</c:v>
                </c:pt>
                <c:pt idx="764">
                  <c:v>658.4</c:v>
                </c:pt>
                <c:pt idx="765">
                  <c:v>659</c:v>
                </c:pt>
                <c:pt idx="766">
                  <c:v>659.6</c:v>
                </c:pt>
                <c:pt idx="767">
                  <c:v>660.2</c:v>
                </c:pt>
                <c:pt idx="768">
                  <c:v>660.8</c:v>
                </c:pt>
                <c:pt idx="769">
                  <c:v>661.4</c:v>
                </c:pt>
                <c:pt idx="770">
                  <c:v>662</c:v>
                </c:pt>
                <c:pt idx="771">
                  <c:v>662.6</c:v>
                </c:pt>
                <c:pt idx="772">
                  <c:v>663.2</c:v>
                </c:pt>
                <c:pt idx="773">
                  <c:v>663.8</c:v>
                </c:pt>
                <c:pt idx="774">
                  <c:v>664.4</c:v>
                </c:pt>
                <c:pt idx="775">
                  <c:v>665</c:v>
                </c:pt>
                <c:pt idx="776">
                  <c:v>665.6</c:v>
                </c:pt>
                <c:pt idx="777">
                  <c:v>666.2</c:v>
                </c:pt>
                <c:pt idx="778">
                  <c:v>666.8</c:v>
                </c:pt>
                <c:pt idx="779">
                  <c:v>667.4</c:v>
                </c:pt>
                <c:pt idx="780">
                  <c:v>668</c:v>
                </c:pt>
                <c:pt idx="781">
                  <c:v>668.6</c:v>
                </c:pt>
                <c:pt idx="782">
                  <c:v>669.2</c:v>
                </c:pt>
                <c:pt idx="783">
                  <c:v>669.8</c:v>
                </c:pt>
                <c:pt idx="784">
                  <c:v>670.4</c:v>
                </c:pt>
                <c:pt idx="785">
                  <c:v>671</c:v>
                </c:pt>
                <c:pt idx="786">
                  <c:v>671.6</c:v>
                </c:pt>
                <c:pt idx="787">
                  <c:v>672.2</c:v>
                </c:pt>
                <c:pt idx="788">
                  <c:v>672.8</c:v>
                </c:pt>
                <c:pt idx="789">
                  <c:v>673.4</c:v>
                </c:pt>
                <c:pt idx="790">
                  <c:v>674</c:v>
                </c:pt>
                <c:pt idx="791">
                  <c:v>674.6</c:v>
                </c:pt>
                <c:pt idx="792">
                  <c:v>675.2</c:v>
                </c:pt>
                <c:pt idx="793">
                  <c:v>675.8</c:v>
                </c:pt>
                <c:pt idx="794">
                  <c:v>676.4</c:v>
                </c:pt>
                <c:pt idx="795">
                  <c:v>677</c:v>
                </c:pt>
                <c:pt idx="796">
                  <c:v>677.6</c:v>
                </c:pt>
                <c:pt idx="797">
                  <c:v>678.2</c:v>
                </c:pt>
                <c:pt idx="798">
                  <c:v>678.8</c:v>
                </c:pt>
                <c:pt idx="799">
                  <c:v>679.4</c:v>
                </c:pt>
                <c:pt idx="800">
                  <c:v>680</c:v>
                </c:pt>
                <c:pt idx="801">
                  <c:v>680.6</c:v>
                </c:pt>
                <c:pt idx="802">
                  <c:v>681.2</c:v>
                </c:pt>
                <c:pt idx="803">
                  <c:v>681.8</c:v>
                </c:pt>
                <c:pt idx="804">
                  <c:v>682.4</c:v>
                </c:pt>
                <c:pt idx="805">
                  <c:v>683</c:v>
                </c:pt>
                <c:pt idx="806">
                  <c:v>683.6</c:v>
                </c:pt>
                <c:pt idx="807">
                  <c:v>684.2</c:v>
                </c:pt>
                <c:pt idx="808">
                  <c:v>684.8</c:v>
                </c:pt>
                <c:pt idx="809">
                  <c:v>685.4</c:v>
                </c:pt>
                <c:pt idx="810">
                  <c:v>686</c:v>
                </c:pt>
                <c:pt idx="811">
                  <c:v>686.6</c:v>
                </c:pt>
                <c:pt idx="812">
                  <c:v>687.2</c:v>
                </c:pt>
                <c:pt idx="813">
                  <c:v>687.8</c:v>
                </c:pt>
                <c:pt idx="814">
                  <c:v>688.4</c:v>
                </c:pt>
                <c:pt idx="815">
                  <c:v>689</c:v>
                </c:pt>
                <c:pt idx="816">
                  <c:v>689.6</c:v>
                </c:pt>
                <c:pt idx="817">
                  <c:v>690.2</c:v>
                </c:pt>
                <c:pt idx="818">
                  <c:v>690.8</c:v>
                </c:pt>
                <c:pt idx="819">
                  <c:v>691.4</c:v>
                </c:pt>
                <c:pt idx="820">
                  <c:v>692</c:v>
                </c:pt>
                <c:pt idx="821">
                  <c:v>692.6</c:v>
                </c:pt>
                <c:pt idx="822">
                  <c:v>693.2</c:v>
                </c:pt>
                <c:pt idx="823">
                  <c:v>693.8</c:v>
                </c:pt>
                <c:pt idx="824">
                  <c:v>694.4</c:v>
                </c:pt>
                <c:pt idx="825">
                  <c:v>695</c:v>
                </c:pt>
                <c:pt idx="826">
                  <c:v>695.6</c:v>
                </c:pt>
                <c:pt idx="827">
                  <c:v>696.2</c:v>
                </c:pt>
                <c:pt idx="828">
                  <c:v>696.8</c:v>
                </c:pt>
                <c:pt idx="829">
                  <c:v>697.4</c:v>
                </c:pt>
                <c:pt idx="830">
                  <c:v>698</c:v>
                </c:pt>
                <c:pt idx="831">
                  <c:v>698.6</c:v>
                </c:pt>
                <c:pt idx="832">
                  <c:v>699.2</c:v>
                </c:pt>
                <c:pt idx="833">
                  <c:v>699.8</c:v>
                </c:pt>
                <c:pt idx="834">
                  <c:v>700.4</c:v>
                </c:pt>
                <c:pt idx="835">
                  <c:v>701</c:v>
                </c:pt>
                <c:pt idx="836">
                  <c:v>701.6</c:v>
                </c:pt>
                <c:pt idx="837">
                  <c:v>702.2</c:v>
                </c:pt>
                <c:pt idx="838">
                  <c:v>702.8</c:v>
                </c:pt>
                <c:pt idx="839">
                  <c:v>703.4</c:v>
                </c:pt>
                <c:pt idx="840">
                  <c:v>704</c:v>
                </c:pt>
                <c:pt idx="841">
                  <c:v>704.6</c:v>
                </c:pt>
                <c:pt idx="842">
                  <c:v>705.2</c:v>
                </c:pt>
                <c:pt idx="843">
                  <c:v>705.8</c:v>
                </c:pt>
                <c:pt idx="844">
                  <c:v>706.4</c:v>
                </c:pt>
                <c:pt idx="845">
                  <c:v>707</c:v>
                </c:pt>
                <c:pt idx="846">
                  <c:v>707.6</c:v>
                </c:pt>
                <c:pt idx="847">
                  <c:v>708.2</c:v>
                </c:pt>
                <c:pt idx="848">
                  <c:v>708.8</c:v>
                </c:pt>
                <c:pt idx="849">
                  <c:v>709.4</c:v>
                </c:pt>
                <c:pt idx="850">
                  <c:v>710</c:v>
                </c:pt>
                <c:pt idx="851">
                  <c:v>710.6</c:v>
                </c:pt>
                <c:pt idx="852">
                  <c:v>711.2</c:v>
                </c:pt>
                <c:pt idx="853">
                  <c:v>711.8</c:v>
                </c:pt>
                <c:pt idx="854">
                  <c:v>712.4</c:v>
                </c:pt>
                <c:pt idx="855">
                  <c:v>713</c:v>
                </c:pt>
                <c:pt idx="856">
                  <c:v>713.6</c:v>
                </c:pt>
                <c:pt idx="857">
                  <c:v>714.2</c:v>
                </c:pt>
                <c:pt idx="858">
                  <c:v>714.8</c:v>
                </c:pt>
                <c:pt idx="859">
                  <c:v>715.4</c:v>
                </c:pt>
                <c:pt idx="860">
                  <c:v>716</c:v>
                </c:pt>
                <c:pt idx="861">
                  <c:v>716.6</c:v>
                </c:pt>
                <c:pt idx="862">
                  <c:v>717.2</c:v>
                </c:pt>
                <c:pt idx="863">
                  <c:v>717.8</c:v>
                </c:pt>
                <c:pt idx="864">
                  <c:v>718.4</c:v>
                </c:pt>
                <c:pt idx="865">
                  <c:v>719</c:v>
                </c:pt>
                <c:pt idx="866">
                  <c:v>719.6</c:v>
                </c:pt>
                <c:pt idx="867">
                  <c:v>720.2</c:v>
                </c:pt>
                <c:pt idx="868">
                  <c:v>720.8</c:v>
                </c:pt>
                <c:pt idx="869">
                  <c:v>721.4</c:v>
                </c:pt>
                <c:pt idx="870">
                  <c:v>722</c:v>
                </c:pt>
                <c:pt idx="871">
                  <c:v>722.6</c:v>
                </c:pt>
                <c:pt idx="872">
                  <c:v>723.2</c:v>
                </c:pt>
                <c:pt idx="873">
                  <c:v>723.8</c:v>
                </c:pt>
                <c:pt idx="874">
                  <c:v>724.4</c:v>
                </c:pt>
                <c:pt idx="875">
                  <c:v>725</c:v>
                </c:pt>
                <c:pt idx="876">
                  <c:v>725.6</c:v>
                </c:pt>
                <c:pt idx="877">
                  <c:v>726.2</c:v>
                </c:pt>
                <c:pt idx="878">
                  <c:v>726.8</c:v>
                </c:pt>
                <c:pt idx="879">
                  <c:v>727.4</c:v>
                </c:pt>
                <c:pt idx="880">
                  <c:v>728</c:v>
                </c:pt>
                <c:pt idx="881">
                  <c:v>728.6</c:v>
                </c:pt>
                <c:pt idx="882">
                  <c:v>729.2</c:v>
                </c:pt>
                <c:pt idx="883">
                  <c:v>729.8</c:v>
                </c:pt>
                <c:pt idx="884">
                  <c:v>730.4</c:v>
                </c:pt>
                <c:pt idx="885">
                  <c:v>731</c:v>
                </c:pt>
                <c:pt idx="886">
                  <c:v>731.6</c:v>
                </c:pt>
                <c:pt idx="887">
                  <c:v>732.2</c:v>
                </c:pt>
                <c:pt idx="888">
                  <c:v>732.8</c:v>
                </c:pt>
                <c:pt idx="889">
                  <c:v>733.4</c:v>
                </c:pt>
                <c:pt idx="890">
                  <c:v>734</c:v>
                </c:pt>
                <c:pt idx="891">
                  <c:v>734.6</c:v>
                </c:pt>
                <c:pt idx="892">
                  <c:v>735.2</c:v>
                </c:pt>
                <c:pt idx="893">
                  <c:v>735.8</c:v>
                </c:pt>
                <c:pt idx="894">
                  <c:v>736.4</c:v>
                </c:pt>
                <c:pt idx="895">
                  <c:v>737</c:v>
                </c:pt>
                <c:pt idx="896">
                  <c:v>737.6</c:v>
                </c:pt>
                <c:pt idx="897">
                  <c:v>738.2</c:v>
                </c:pt>
                <c:pt idx="898">
                  <c:v>738.8</c:v>
                </c:pt>
                <c:pt idx="899">
                  <c:v>739.4</c:v>
                </c:pt>
                <c:pt idx="900">
                  <c:v>740</c:v>
                </c:pt>
                <c:pt idx="901">
                  <c:v>740.6</c:v>
                </c:pt>
                <c:pt idx="902">
                  <c:v>741.2</c:v>
                </c:pt>
                <c:pt idx="903">
                  <c:v>741.8</c:v>
                </c:pt>
                <c:pt idx="904">
                  <c:v>742.4</c:v>
                </c:pt>
                <c:pt idx="905">
                  <c:v>743</c:v>
                </c:pt>
                <c:pt idx="906">
                  <c:v>743.6</c:v>
                </c:pt>
                <c:pt idx="907">
                  <c:v>744.2</c:v>
                </c:pt>
                <c:pt idx="908">
                  <c:v>744.8</c:v>
                </c:pt>
                <c:pt idx="909">
                  <c:v>745.4</c:v>
                </c:pt>
                <c:pt idx="910">
                  <c:v>746</c:v>
                </c:pt>
                <c:pt idx="911">
                  <c:v>746.6</c:v>
                </c:pt>
                <c:pt idx="912">
                  <c:v>747.2</c:v>
                </c:pt>
                <c:pt idx="913">
                  <c:v>747.8</c:v>
                </c:pt>
                <c:pt idx="914">
                  <c:v>748.4</c:v>
                </c:pt>
                <c:pt idx="915">
                  <c:v>749</c:v>
                </c:pt>
                <c:pt idx="916">
                  <c:v>749.6</c:v>
                </c:pt>
                <c:pt idx="917">
                  <c:v>750.2</c:v>
                </c:pt>
                <c:pt idx="918">
                  <c:v>750.8</c:v>
                </c:pt>
                <c:pt idx="919">
                  <c:v>751.4</c:v>
                </c:pt>
                <c:pt idx="920">
                  <c:v>752</c:v>
                </c:pt>
                <c:pt idx="921">
                  <c:v>752.6</c:v>
                </c:pt>
                <c:pt idx="922">
                  <c:v>753.2</c:v>
                </c:pt>
                <c:pt idx="923">
                  <c:v>753.8</c:v>
                </c:pt>
                <c:pt idx="924">
                  <c:v>754.4</c:v>
                </c:pt>
                <c:pt idx="925">
                  <c:v>755</c:v>
                </c:pt>
                <c:pt idx="926">
                  <c:v>755.6</c:v>
                </c:pt>
                <c:pt idx="927">
                  <c:v>756.2</c:v>
                </c:pt>
                <c:pt idx="928">
                  <c:v>756.8</c:v>
                </c:pt>
                <c:pt idx="929">
                  <c:v>757.4</c:v>
                </c:pt>
                <c:pt idx="930">
                  <c:v>758</c:v>
                </c:pt>
                <c:pt idx="931">
                  <c:v>758.6</c:v>
                </c:pt>
                <c:pt idx="932">
                  <c:v>759.2</c:v>
                </c:pt>
                <c:pt idx="933">
                  <c:v>759.8</c:v>
                </c:pt>
                <c:pt idx="934">
                  <c:v>760.4</c:v>
                </c:pt>
                <c:pt idx="935">
                  <c:v>761</c:v>
                </c:pt>
                <c:pt idx="936">
                  <c:v>761.6</c:v>
                </c:pt>
                <c:pt idx="937">
                  <c:v>762.2</c:v>
                </c:pt>
                <c:pt idx="938">
                  <c:v>762.8</c:v>
                </c:pt>
                <c:pt idx="939">
                  <c:v>763.4</c:v>
                </c:pt>
                <c:pt idx="940">
                  <c:v>764</c:v>
                </c:pt>
                <c:pt idx="941">
                  <c:v>764.6</c:v>
                </c:pt>
                <c:pt idx="942">
                  <c:v>765.2</c:v>
                </c:pt>
                <c:pt idx="943">
                  <c:v>765.8</c:v>
                </c:pt>
                <c:pt idx="944">
                  <c:v>766.4</c:v>
                </c:pt>
                <c:pt idx="945">
                  <c:v>767</c:v>
                </c:pt>
                <c:pt idx="946">
                  <c:v>767.6</c:v>
                </c:pt>
                <c:pt idx="947">
                  <c:v>768.2</c:v>
                </c:pt>
                <c:pt idx="948">
                  <c:v>768.8</c:v>
                </c:pt>
                <c:pt idx="949">
                  <c:v>769.4</c:v>
                </c:pt>
                <c:pt idx="950">
                  <c:v>770</c:v>
                </c:pt>
                <c:pt idx="951">
                  <c:v>770.6</c:v>
                </c:pt>
                <c:pt idx="952">
                  <c:v>771.2</c:v>
                </c:pt>
                <c:pt idx="953">
                  <c:v>771.8</c:v>
                </c:pt>
                <c:pt idx="954">
                  <c:v>772.4</c:v>
                </c:pt>
                <c:pt idx="955">
                  <c:v>773</c:v>
                </c:pt>
                <c:pt idx="956">
                  <c:v>773.6</c:v>
                </c:pt>
                <c:pt idx="957">
                  <c:v>774.2</c:v>
                </c:pt>
                <c:pt idx="958">
                  <c:v>774.8</c:v>
                </c:pt>
                <c:pt idx="959">
                  <c:v>775.4</c:v>
                </c:pt>
                <c:pt idx="960">
                  <c:v>776</c:v>
                </c:pt>
                <c:pt idx="961">
                  <c:v>776.6</c:v>
                </c:pt>
                <c:pt idx="962">
                  <c:v>777.2</c:v>
                </c:pt>
                <c:pt idx="963">
                  <c:v>777.8</c:v>
                </c:pt>
                <c:pt idx="964">
                  <c:v>778.4</c:v>
                </c:pt>
                <c:pt idx="965">
                  <c:v>779</c:v>
                </c:pt>
                <c:pt idx="966">
                  <c:v>779.6</c:v>
                </c:pt>
                <c:pt idx="967">
                  <c:v>780.2</c:v>
                </c:pt>
                <c:pt idx="968">
                  <c:v>780.8</c:v>
                </c:pt>
                <c:pt idx="969">
                  <c:v>781.4</c:v>
                </c:pt>
                <c:pt idx="970">
                  <c:v>782</c:v>
                </c:pt>
                <c:pt idx="971">
                  <c:v>782.6</c:v>
                </c:pt>
                <c:pt idx="972">
                  <c:v>783.2</c:v>
                </c:pt>
                <c:pt idx="973">
                  <c:v>783.8</c:v>
                </c:pt>
                <c:pt idx="974">
                  <c:v>784.4</c:v>
                </c:pt>
                <c:pt idx="975">
                  <c:v>785</c:v>
                </c:pt>
                <c:pt idx="976">
                  <c:v>785.6</c:v>
                </c:pt>
                <c:pt idx="977">
                  <c:v>786.2</c:v>
                </c:pt>
                <c:pt idx="978">
                  <c:v>786.8</c:v>
                </c:pt>
                <c:pt idx="979">
                  <c:v>787.4</c:v>
                </c:pt>
                <c:pt idx="980">
                  <c:v>788</c:v>
                </c:pt>
                <c:pt idx="981">
                  <c:v>788.6</c:v>
                </c:pt>
                <c:pt idx="982">
                  <c:v>789.2</c:v>
                </c:pt>
                <c:pt idx="983">
                  <c:v>789.8</c:v>
                </c:pt>
                <c:pt idx="984">
                  <c:v>790.4</c:v>
                </c:pt>
                <c:pt idx="985">
                  <c:v>791</c:v>
                </c:pt>
                <c:pt idx="986">
                  <c:v>791.6</c:v>
                </c:pt>
                <c:pt idx="987">
                  <c:v>792.2</c:v>
                </c:pt>
                <c:pt idx="988">
                  <c:v>792.8</c:v>
                </c:pt>
                <c:pt idx="989">
                  <c:v>793.4</c:v>
                </c:pt>
                <c:pt idx="990">
                  <c:v>794</c:v>
                </c:pt>
                <c:pt idx="991">
                  <c:v>794.6</c:v>
                </c:pt>
                <c:pt idx="992">
                  <c:v>795.2</c:v>
                </c:pt>
                <c:pt idx="993">
                  <c:v>795.8</c:v>
                </c:pt>
                <c:pt idx="994">
                  <c:v>796.4</c:v>
                </c:pt>
                <c:pt idx="995">
                  <c:v>797</c:v>
                </c:pt>
                <c:pt idx="996">
                  <c:v>797.6</c:v>
                </c:pt>
                <c:pt idx="997">
                  <c:v>798.2</c:v>
                </c:pt>
                <c:pt idx="998">
                  <c:v>798.8</c:v>
                </c:pt>
                <c:pt idx="999">
                  <c:v>799.4</c:v>
                </c:pt>
                <c:pt idx="1000">
                  <c:v>800</c:v>
                </c:pt>
              </c:numCache>
            </c:numRef>
          </c:xVal>
          <c:yVal>
            <c:numRef>
              <c:f>Tabelle1!$D$7:$D$1007</c:f>
              <c:numCache>
                <c:ptCount val="1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0.0174859991598187</c:v>
                </c:pt>
                <c:pt idx="85">
                  <c:v>0.00335839529648735</c:v>
                </c:pt>
                <c:pt idx="86">
                  <c:v>0.0077861534572265</c:v>
                </c:pt>
                <c:pt idx="87">
                  <c:v>0.00810583501618494</c:v>
                </c:pt>
                <c:pt idx="88">
                  <c:v>0.0156221221332733</c:v>
                </c:pt>
                <c:pt idx="89">
                  <c:v>0.00938448211792069</c:v>
                </c:pt>
                <c:pt idx="90">
                  <c:v>0.0299615161466472</c:v>
                </c:pt>
                <c:pt idx="91">
                  <c:v>0.0135951468237773</c:v>
                </c:pt>
                <c:pt idx="92">
                  <c:v>0.0341596892842522</c:v>
                </c:pt>
                <c:pt idx="93">
                  <c:v>0.0319164856656658</c:v>
                </c:pt>
                <c:pt idx="94">
                  <c:v>0.0223620989452503</c:v>
                </c:pt>
                <c:pt idx="95">
                  <c:v>0.0271585589769932</c:v>
                </c:pt>
                <c:pt idx="96">
                  <c:v>0.0224216879069541</c:v>
                </c:pt>
                <c:pt idx="97">
                  <c:v>0.0168064015987841</c:v>
                </c:pt>
                <c:pt idx="98">
                  <c:v>0.0189643857066324</c:v>
                </c:pt>
                <c:pt idx="99">
                  <c:v>0.0191408884791282</c:v>
                </c:pt>
                <c:pt idx="100">
                  <c:v>0.0180023449604375</c:v>
                </c:pt>
                <c:pt idx="101">
                  <c:v>0.00835475048949358</c:v>
                </c:pt>
                <c:pt idx="102">
                  <c:v>0.00978050030272998</c:v>
                </c:pt>
                <c:pt idx="103">
                  <c:v>0.0122659830110889</c:v>
                </c:pt>
                <c:pt idx="104">
                  <c:v>0.00871940167859605</c:v>
                </c:pt>
                <c:pt idx="105">
                  <c:v>0.00884144480280181</c:v>
                </c:pt>
                <c:pt idx="106">
                  <c:v>0.0057682376227245</c:v>
                </c:pt>
                <c:pt idx="107">
                  <c:v>0.00958798816095561</c:v>
                </c:pt>
                <c:pt idx="108">
                  <c:v>0.0133184667780731</c:v>
                </c:pt>
                <c:pt idx="109">
                  <c:v>0.0142771575750713</c:v>
                </c:pt>
                <c:pt idx="110">
                  <c:v>0.0149045798536826</c:v>
                </c:pt>
                <c:pt idx="111">
                  <c:v>0.0121254913465686</c:v>
                </c:pt>
                <c:pt idx="112">
                  <c:v>0.0105095502198224</c:v>
                </c:pt>
                <c:pt idx="113">
                  <c:v>0.0118132272950068</c:v>
                </c:pt>
                <c:pt idx="114">
                  <c:v>0.0148515808249375</c:v>
                </c:pt>
                <c:pt idx="115">
                  <c:v>0.0179534443404427</c:v>
                </c:pt>
                <c:pt idx="116">
                  <c:v>0.0198271335878409</c:v>
                </c:pt>
                <c:pt idx="117">
                  <c:v>0.0215197168671845</c:v>
                </c:pt>
                <c:pt idx="118">
                  <c:v>0.0235780957027625</c:v>
                </c:pt>
                <c:pt idx="119">
                  <c:v>0.0269789546921337</c:v>
                </c:pt>
                <c:pt idx="120">
                  <c:v>0.0288719390195745</c:v>
                </c:pt>
                <c:pt idx="121">
                  <c:v>0.0278575562434981</c:v>
                </c:pt>
                <c:pt idx="122">
                  <c:v>0.0299845250458572</c:v>
                </c:pt>
                <c:pt idx="123">
                  <c:v>0.0354755292226305</c:v>
                </c:pt>
                <c:pt idx="124">
                  <c:v>0.0407320536995989</c:v>
                </c:pt>
                <c:pt idx="125">
                  <c:v>0.0481563521356951</c:v>
                </c:pt>
                <c:pt idx="126">
                  <c:v>0.0544898384273684</c:v>
                </c:pt>
                <c:pt idx="127">
                  <c:v>0.0537406612469084</c:v>
                </c:pt>
                <c:pt idx="128">
                  <c:v>0.0584547484818443</c:v>
                </c:pt>
                <c:pt idx="129">
                  <c:v>0.0644390679750993</c:v>
                </c:pt>
                <c:pt idx="130">
                  <c:v>0.0702712900481007</c:v>
                </c:pt>
                <c:pt idx="131">
                  <c:v>0.0848053280966144</c:v>
                </c:pt>
                <c:pt idx="132">
                  <c:v>0.0888748942952315</c:v>
                </c:pt>
                <c:pt idx="133">
                  <c:v>0.0933678251672248</c:v>
                </c:pt>
                <c:pt idx="134">
                  <c:v>0.104982346480924</c:v>
                </c:pt>
                <c:pt idx="135">
                  <c:v>0.121120094753406</c:v>
                </c:pt>
                <c:pt idx="136">
                  <c:v>0.130381088400511</c:v>
                </c:pt>
                <c:pt idx="137">
                  <c:v>0.139863559208805</c:v>
                </c:pt>
                <c:pt idx="138">
                  <c:v>0.156214916225912</c:v>
                </c:pt>
                <c:pt idx="139">
                  <c:v>0.172020122375161</c:v>
                </c:pt>
                <c:pt idx="140">
                  <c:v>0.180027224637804</c:v>
                </c:pt>
                <c:pt idx="141">
                  <c:v>0.196343415690136</c:v>
                </c:pt>
                <c:pt idx="142">
                  <c:v>0.207689102398652</c:v>
                </c:pt>
                <c:pt idx="143">
                  <c:v>0.228946259887926</c:v>
                </c:pt>
                <c:pt idx="144">
                  <c:v>0.242351822667343</c:v>
                </c:pt>
                <c:pt idx="145">
                  <c:v>0.257253759298754</c:v>
                </c:pt>
                <c:pt idx="146">
                  <c:v>0.280708146961643</c:v>
                </c:pt>
                <c:pt idx="147">
                  <c:v>0.298863862717994</c:v>
                </c:pt>
                <c:pt idx="148">
                  <c:v>0.327818899861931</c:v>
                </c:pt>
                <c:pt idx="149">
                  <c:v>0.35366208970192</c:v>
                </c:pt>
                <c:pt idx="150">
                  <c:v>0.363639841569268</c:v>
                </c:pt>
                <c:pt idx="151">
                  <c:v>0.379875278970586</c:v>
                </c:pt>
                <c:pt idx="152">
                  <c:v>0.393392907037679</c:v>
                </c:pt>
                <c:pt idx="153">
                  <c:v>0.423485712628867</c:v>
                </c:pt>
                <c:pt idx="154">
                  <c:v>0.443038879400358</c:v>
                </c:pt>
                <c:pt idx="155">
                  <c:v>0.462955885176196</c:v>
                </c:pt>
                <c:pt idx="156">
                  <c:v>0.481770664164384</c:v>
                </c:pt>
                <c:pt idx="157">
                  <c:v>0.507186518914456</c:v>
                </c:pt>
                <c:pt idx="158">
                  <c:v>0.525160458245727</c:v>
                </c:pt>
                <c:pt idx="159">
                  <c:v>0.550306159687985</c:v>
                </c:pt>
                <c:pt idx="160">
                  <c:v>0.577187099921264</c:v>
                </c:pt>
                <c:pt idx="161">
                  <c:v>0.64203904554125</c:v>
                </c:pt>
                <c:pt idx="162">
                  <c:v>0.625142853449298</c:v>
                </c:pt>
                <c:pt idx="163">
                  <c:v>0.623518887733722</c:v>
                </c:pt>
                <c:pt idx="164">
                  <c:v>0.643583304329322</c:v>
                </c:pt>
                <c:pt idx="165">
                  <c:v>0.653554749644133</c:v>
                </c:pt>
                <c:pt idx="166">
                  <c:v>0.671583274229753</c:v>
                </c:pt>
                <c:pt idx="167">
                  <c:v>0.68377623890859</c:v>
                </c:pt>
                <c:pt idx="168">
                  <c:v>0.699601171593559</c:v>
                </c:pt>
                <c:pt idx="169">
                  <c:v>0.717588845061994</c:v>
                </c:pt>
                <c:pt idx="170">
                  <c:v>0.751773971193308</c:v>
                </c:pt>
                <c:pt idx="171">
                  <c:v>0.75943065812015</c:v>
                </c:pt>
                <c:pt idx="172">
                  <c:v>0.754280572188596</c:v>
                </c:pt>
                <c:pt idx="173">
                  <c:v>0.759812689535915</c:v>
                </c:pt>
                <c:pt idx="174">
                  <c:v>0.768666510886723</c:v>
                </c:pt>
                <c:pt idx="175">
                  <c:v>0.776798454042998</c:v>
                </c:pt>
                <c:pt idx="176">
                  <c:v>0.782729415367198</c:v>
                </c:pt>
                <c:pt idx="177">
                  <c:v>0.788246469664597</c:v>
                </c:pt>
                <c:pt idx="178">
                  <c:v>0.782453409925063</c:v>
                </c:pt>
                <c:pt idx="179">
                  <c:v>0.795502386162727</c:v>
                </c:pt>
                <c:pt idx="180">
                  <c:v>0.78426364484482</c:v>
                </c:pt>
                <c:pt idx="181">
                  <c:v>0.781433825921759</c:v>
                </c:pt>
                <c:pt idx="182">
                  <c:v>0.791062021309231</c:v>
                </c:pt>
                <c:pt idx="183">
                  <c:v>0.790042927658172</c:v>
                </c:pt>
                <c:pt idx="184">
                  <c:v>0.789362822632799</c:v>
                </c:pt>
                <c:pt idx="185">
                  <c:v>0.786732132464417</c:v>
                </c:pt>
                <c:pt idx="186">
                  <c:v>0.799402692709369</c:v>
                </c:pt>
                <c:pt idx="187">
                  <c:v>0.876890479491265</c:v>
                </c:pt>
                <c:pt idx="188">
                  <c:v>0.992267587669776</c:v>
                </c:pt>
                <c:pt idx="189">
                  <c:v>0.967121116538729</c:v>
                </c:pt>
                <c:pt idx="190">
                  <c:v>0.828356032488807</c:v>
                </c:pt>
                <c:pt idx="191">
                  <c:v>0.765071292558134</c:v>
                </c:pt>
                <c:pt idx="192">
                  <c:v>0.7333953961493</c:v>
                </c:pt>
                <c:pt idx="193">
                  <c:v>0.720271038125329</c:v>
                </c:pt>
                <c:pt idx="194">
                  <c:v>0.706154840088903</c:v>
                </c:pt>
                <c:pt idx="195">
                  <c:v>0.699502264534033</c:v>
                </c:pt>
                <c:pt idx="196">
                  <c:v>0.687446927727885</c:v>
                </c:pt>
                <c:pt idx="197">
                  <c:v>0.676708823143051</c:v>
                </c:pt>
                <c:pt idx="198">
                  <c:v>0.66267157384446</c:v>
                </c:pt>
                <c:pt idx="199">
                  <c:v>0.646006592031042</c:v>
                </c:pt>
                <c:pt idx="200">
                  <c:v>0.630715052113929</c:v>
                </c:pt>
                <c:pt idx="201">
                  <c:v>0.617641197193347</c:v>
                </c:pt>
                <c:pt idx="202">
                  <c:v>0.610013259130021</c:v>
                </c:pt>
                <c:pt idx="203">
                  <c:v>0.594427014139589</c:v>
                </c:pt>
                <c:pt idx="204">
                  <c:v>0.577518268832805</c:v>
                </c:pt>
                <c:pt idx="205">
                  <c:v>0.566027723731757</c:v>
                </c:pt>
                <c:pt idx="206">
                  <c:v>0.549498168946378</c:v>
                </c:pt>
                <c:pt idx="207">
                  <c:v>0.537639205781883</c:v>
                </c:pt>
                <c:pt idx="208">
                  <c:v>0.528498324549868</c:v>
                </c:pt>
                <c:pt idx="209">
                  <c:v>0.516539400637279</c:v>
                </c:pt>
                <c:pt idx="210">
                  <c:v>0.501171464868242</c:v>
                </c:pt>
                <c:pt idx="211">
                  <c:v>0.486084638715579</c:v>
                </c:pt>
                <c:pt idx="212">
                  <c:v>0.470912938964187</c:v>
                </c:pt>
                <c:pt idx="213">
                  <c:v>0.454525543300371</c:v>
                </c:pt>
                <c:pt idx="214">
                  <c:v>0.44053706153003</c:v>
                </c:pt>
                <c:pt idx="215">
                  <c:v>0.433404561881071</c:v>
                </c:pt>
                <c:pt idx="216">
                  <c:v>0.419722386038072</c:v>
                </c:pt>
                <c:pt idx="217">
                  <c:v>0.405235608593081</c:v>
                </c:pt>
                <c:pt idx="218">
                  <c:v>0.393446854928057</c:v>
                </c:pt>
                <c:pt idx="219">
                  <c:v>0.377159995553248</c:v>
                </c:pt>
                <c:pt idx="220">
                  <c:v>0.370535785981017</c:v>
                </c:pt>
                <c:pt idx="221">
                  <c:v>0.36162652039751497</c:v>
                </c:pt>
                <c:pt idx="222">
                  <c:v>0.350284201110958</c:v>
                </c:pt>
                <c:pt idx="223">
                  <c:v>0.349604794153616</c:v>
                </c:pt>
                <c:pt idx="224">
                  <c:v>0.339139616949339</c:v>
                </c:pt>
                <c:pt idx="225">
                  <c:v>0.321713863530227</c:v>
                </c:pt>
                <c:pt idx="226">
                  <c:v>0.305993257815923</c:v>
                </c:pt>
                <c:pt idx="227">
                  <c:v>0.28922777644344</c:v>
                </c:pt>
                <c:pt idx="228">
                  <c:v>0.280634753178626</c:v>
                </c:pt>
                <c:pt idx="229">
                  <c:v>0.272013456288536</c:v>
                </c:pt>
                <c:pt idx="230">
                  <c:v>0.259845761730095</c:v>
                </c:pt>
                <c:pt idx="231">
                  <c:v>0.250485926452691</c:v>
                </c:pt>
                <c:pt idx="232">
                  <c:v>0.243293012906028</c:v>
                </c:pt>
                <c:pt idx="233">
                  <c:v>0.234124436108709</c:v>
                </c:pt>
                <c:pt idx="234">
                  <c:v>0.225123504486531</c:v>
                </c:pt>
                <c:pt idx="235">
                  <c:v>0.218525582647088</c:v>
                </c:pt>
                <c:pt idx="236">
                  <c:v>0.208076872347653</c:v>
                </c:pt>
                <c:pt idx="237">
                  <c:v>0.198740016629907</c:v>
                </c:pt>
                <c:pt idx="238">
                  <c:v>0.193395144518092</c:v>
                </c:pt>
                <c:pt idx="239">
                  <c:v>0.185373527331472</c:v>
                </c:pt>
                <c:pt idx="240">
                  <c:v>0.178507283329577</c:v>
                </c:pt>
                <c:pt idx="241">
                  <c:v>0.172098349768506</c:v>
                </c:pt>
                <c:pt idx="242">
                  <c:v>0.163744608062922</c:v>
                </c:pt>
                <c:pt idx="243">
                  <c:v>0.156295660842644</c:v>
                </c:pt>
                <c:pt idx="244">
                  <c:v>0.151163347817997</c:v>
                </c:pt>
                <c:pt idx="245">
                  <c:v>0.145386418395975</c:v>
                </c:pt>
                <c:pt idx="246">
                  <c:v>0.138782139717513</c:v>
                </c:pt>
                <c:pt idx="247">
                  <c:v>0.133074893132762</c:v>
                </c:pt>
                <c:pt idx="248">
                  <c:v>0.128961965992606</c:v>
                </c:pt>
                <c:pt idx="249">
                  <c:v>0.123702808934279</c:v>
                </c:pt>
                <c:pt idx="250">
                  <c:v>0.121714100804171</c:v>
                </c:pt>
                <c:pt idx="251">
                  <c:v>0.116420996085322</c:v>
                </c:pt>
                <c:pt idx="252">
                  <c:v>0.112247353208534</c:v>
                </c:pt>
                <c:pt idx="253">
                  <c:v>0.106335776981555</c:v>
                </c:pt>
                <c:pt idx="254">
                  <c:v>0.102965450551789</c:v>
                </c:pt>
                <c:pt idx="255">
                  <c:v>0.0988501115616209</c:v>
                </c:pt>
                <c:pt idx="256">
                  <c:v>0.0962765450194539</c:v>
                </c:pt>
                <c:pt idx="257">
                  <c:v>0.0919824171060156</c:v>
                </c:pt>
                <c:pt idx="258">
                  <c:v>0.0914367899897697</c:v>
                </c:pt>
                <c:pt idx="259">
                  <c:v>0.0852672245078236</c:v>
                </c:pt>
                <c:pt idx="260">
                  <c:v>0.0815350815308029</c:v>
                </c:pt>
                <c:pt idx="261">
                  <c:v>0.0771176863178298</c:v>
                </c:pt>
                <c:pt idx="262">
                  <c:v>0.0750561723473961</c:v>
                </c:pt>
                <c:pt idx="263">
                  <c:v>0.0750713732336397</c:v>
                </c:pt>
                <c:pt idx="264">
                  <c:v>0.0709352366253979</c:v>
                </c:pt>
                <c:pt idx="265">
                  <c:v>0.068386695307867</c:v>
                </c:pt>
                <c:pt idx="266">
                  <c:v>0.0670295082004743</c:v>
                </c:pt>
                <c:pt idx="267">
                  <c:v>0.0660547862318445</c:v>
                </c:pt>
                <c:pt idx="268">
                  <c:v>0.0638602387075731</c:v>
                </c:pt>
                <c:pt idx="269">
                  <c:v>0.0602443412468095</c:v>
                </c:pt>
                <c:pt idx="270">
                  <c:v>0.0579521083006519</c:v>
                </c:pt>
                <c:pt idx="271">
                  <c:v>0.0562124365166579</c:v>
                </c:pt>
                <c:pt idx="272">
                  <c:v>0.0610318257542557</c:v>
                </c:pt>
                <c:pt idx="273">
                  <c:v>0.069716735371129</c:v>
                </c:pt>
                <c:pt idx="274">
                  <c:v>0.18890958171664</c:v>
                </c:pt>
                <c:pt idx="275">
                  <c:v>0.241506993438724</c:v>
                </c:pt>
                <c:pt idx="276">
                  <c:v>0.207832385953566</c:v>
                </c:pt>
                <c:pt idx="277">
                  <c:v>0.161584527891075</c:v>
                </c:pt>
                <c:pt idx="278">
                  <c:v>0.114025126143087</c:v>
                </c:pt>
                <c:pt idx="279">
                  <c:v>0.078096057179221</c:v>
                </c:pt>
                <c:pt idx="280">
                  <c:v>0.0531846655496015</c:v>
                </c:pt>
                <c:pt idx="281">
                  <c:v>0.0441964089473239</c:v>
                </c:pt>
                <c:pt idx="282">
                  <c:v>0.043126248896749</c:v>
                </c:pt>
                <c:pt idx="283">
                  <c:v>0.0414813137664517</c:v>
                </c:pt>
                <c:pt idx="284">
                  <c:v>0.0394027949766902</c:v>
                </c:pt>
                <c:pt idx="285">
                  <c:v>0.0393689930943114</c:v>
                </c:pt>
                <c:pt idx="286">
                  <c:v>0.0380559528348435</c:v>
                </c:pt>
                <c:pt idx="287">
                  <c:v>0.0371446779749807</c:v>
                </c:pt>
                <c:pt idx="288">
                  <c:v>0.0358929068541546</c:v>
                </c:pt>
                <c:pt idx="289">
                  <c:v>0.0336887656251561</c:v>
                </c:pt>
                <c:pt idx="290">
                  <c:v>0.0344256400020128</c:v>
                </c:pt>
                <c:pt idx="291">
                  <c:v>0.0338053210979062</c:v>
                </c:pt>
                <c:pt idx="292">
                  <c:v>0.0338296954151019</c:v>
                </c:pt>
                <c:pt idx="293">
                  <c:v>0.0300958044540815</c:v>
                </c:pt>
                <c:pt idx="294">
                  <c:v>0.0294000844877955</c:v>
                </c:pt>
                <c:pt idx="295">
                  <c:v>0.0286962674063335</c:v>
                </c:pt>
                <c:pt idx="296">
                  <c:v>0.0272913668129754</c:v>
                </c:pt>
                <c:pt idx="297">
                  <c:v>0.0270909423307137</c:v>
                </c:pt>
                <c:pt idx="298">
                  <c:v>0.0291266713468497</c:v>
                </c:pt>
                <c:pt idx="299">
                  <c:v>0.0249975285835007</c:v>
                </c:pt>
                <c:pt idx="300">
                  <c:v>0.0250674039682118</c:v>
                </c:pt>
                <c:pt idx="301">
                  <c:v>0.0255496123552061</c:v>
                </c:pt>
                <c:pt idx="302">
                  <c:v>0.0258811928218267</c:v>
                </c:pt>
                <c:pt idx="303">
                  <c:v>0.0257979164034606</c:v>
                </c:pt>
                <c:pt idx="304">
                  <c:v>0.0245466156960793</c:v>
                </c:pt>
                <c:pt idx="305">
                  <c:v>0.0198120289553</c:v>
                </c:pt>
                <c:pt idx="306">
                  <c:v>0.0201283558609424</c:v>
                </c:pt>
                <c:pt idx="307">
                  <c:v>0.0226573874718108</c:v>
                </c:pt>
                <c:pt idx="308">
                  <c:v>0.021467933244939</c:v>
                </c:pt>
                <c:pt idx="309">
                  <c:v>0.0212694958558052</c:v>
                </c:pt>
                <c:pt idx="310">
                  <c:v>0.0211885750238481</c:v>
                </c:pt>
                <c:pt idx="311">
                  <c:v>0.0187323209844506</c:v>
                </c:pt>
                <c:pt idx="312">
                  <c:v>0.0187261030064084</c:v>
                </c:pt>
                <c:pt idx="313">
                  <c:v>0.0196102451478391</c:v>
                </c:pt>
                <c:pt idx="314">
                  <c:v>0.020618817092396</c:v>
                </c:pt>
                <c:pt idx="315">
                  <c:v>0.0183755062247852</c:v>
                </c:pt>
                <c:pt idx="316">
                  <c:v>0.0193166275058037</c:v>
                </c:pt>
                <c:pt idx="317">
                  <c:v>0.0211544963695128</c:v>
                </c:pt>
                <c:pt idx="318">
                  <c:v>0.0211344396213919</c:v>
                </c:pt>
                <c:pt idx="319">
                  <c:v>0.0187343524231402</c:v>
                </c:pt>
                <c:pt idx="320">
                  <c:v>0.0176994784824383</c:v>
                </c:pt>
                <c:pt idx="321">
                  <c:v>0.0185821801307723</c:v>
                </c:pt>
                <c:pt idx="322">
                  <c:v>0.0172848838897668</c:v>
                </c:pt>
                <c:pt idx="323">
                  <c:v>0.0181305835912032</c:v>
                </c:pt>
                <c:pt idx="324">
                  <c:v>0.0179530986100507</c:v>
                </c:pt>
                <c:pt idx="325">
                  <c:v>0.0176530376837601</c:v>
                </c:pt>
                <c:pt idx="326">
                  <c:v>0.0185411642739139</c:v>
                </c:pt>
                <c:pt idx="327">
                  <c:v>0.0155309062643928</c:v>
                </c:pt>
                <c:pt idx="328">
                  <c:v>0.0160511535435094</c:v>
                </c:pt>
                <c:pt idx="329">
                  <c:v>0.0157548757048623</c:v>
                </c:pt>
                <c:pt idx="330">
                  <c:v>0.0156705512148295</c:v>
                </c:pt>
                <c:pt idx="331">
                  <c:v>0.0136271524157116</c:v>
                </c:pt>
                <c:pt idx="332">
                  <c:v>0.013550614582488</c:v>
                </c:pt>
                <c:pt idx="333">
                  <c:v>0.0141728676599847</c:v>
                </c:pt>
                <c:pt idx="334">
                  <c:v>0.012260614924971</c:v>
                </c:pt>
                <c:pt idx="335">
                  <c:v>0.015734752133867</c:v>
                </c:pt>
                <c:pt idx="336">
                  <c:v>0.0147667529511713</c:v>
                </c:pt>
                <c:pt idx="337">
                  <c:v>0.0126887524632306</c:v>
                </c:pt>
                <c:pt idx="338">
                  <c:v>0.0178222534206416</c:v>
                </c:pt>
                <c:pt idx="339">
                  <c:v>0.0599055702087221</c:v>
                </c:pt>
                <c:pt idx="340">
                  <c:v>0.323695751635633</c:v>
                </c:pt>
                <c:pt idx="341">
                  <c:v>0.342076493276062</c:v>
                </c:pt>
                <c:pt idx="342">
                  <c:v>0.243782694422646</c:v>
                </c:pt>
                <c:pt idx="343">
                  <c:v>0.157298311276847</c:v>
                </c:pt>
                <c:pt idx="344">
                  <c:v>0.0964264111586095</c:v>
                </c:pt>
                <c:pt idx="345">
                  <c:v>0.0751751855226267</c:v>
                </c:pt>
                <c:pt idx="346">
                  <c:v>0.0493481109297429</c:v>
                </c:pt>
                <c:pt idx="347">
                  <c:v>0.0297087821527147</c:v>
                </c:pt>
                <c:pt idx="348">
                  <c:v>0.0245048576076468</c:v>
                </c:pt>
                <c:pt idx="349">
                  <c:v>0.0162178686731583</c:v>
                </c:pt>
                <c:pt idx="350">
                  <c:v>0.0163366790483338</c:v>
                </c:pt>
                <c:pt idx="351">
                  <c:v>0.0110775511825801</c:v>
                </c:pt>
                <c:pt idx="352">
                  <c:v>0.0122318357500775</c:v>
                </c:pt>
                <c:pt idx="353">
                  <c:v>0.00993255469504235</c:v>
                </c:pt>
                <c:pt idx="354">
                  <c:v>0.0118036606363964</c:v>
                </c:pt>
                <c:pt idx="355">
                  <c:v>0.0104541529330829</c:v>
                </c:pt>
                <c:pt idx="356">
                  <c:v>0.0116399531214077</c:v>
                </c:pt>
                <c:pt idx="357">
                  <c:v>0.0109076582097838</c:v>
                </c:pt>
                <c:pt idx="358">
                  <c:v>0.0114038808350603</c:v>
                </c:pt>
                <c:pt idx="359">
                  <c:v>0.0113222243559329</c:v>
                </c:pt>
                <c:pt idx="360">
                  <c:v>0.0112467051611621</c:v>
                </c:pt>
                <c:pt idx="361">
                  <c:v>0.00974903107616609</c:v>
                </c:pt>
                <c:pt idx="362">
                  <c:v>0.00958897022858628</c:v>
                </c:pt>
                <c:pt idx="363">
                  <c:v>0.0101531934754579</c:v>
                </c:pt>
                <c:pt idx="364">
                  <c:v>0.0100692626987648</c:v>
                </c:pt>
                <c:pt idx="365">
                  <c:v>0.0112705993744301</c:v>
                </c:pt>
                <c:pt idx="366">
                  <c:v>0.0112405419893607</c:v>
                </c:pt>
                <c:pt idx="367">
                  <c:v>0.0105245577280415</c:v>
                </c:pt>
                <c:pt idx="368">
                  <c:v>0.0117169068478991</c:v>
                </c:pt>
                <c:pt idx="369">
                  <c:v>0.00922821031085361</c:v>
                </c:pt>
                <c:pt idx="370">
                  <c:v>0.0120598562350804</c:v>
                </c:pt>
                <c:pt idx="371">
                  <c:v>0.0115679417871064</c:v>
                </c:pt>
                <c:pt idx="372">
                  <c:v>0.0109064677401134</c:v>
                </c:pt>
                <c:pt idx="373">
                  <c:v>0.00962424184446902</c:v>
                </c:pt>
                <c:pt idx="374">
                  <c:v>0.0123993433272479</c:v>
                </c:pt>
                <c:pt idx="375">
                  <c:v>0.00965972786175326</c:v>
                </c:pt>
                <c:pt idx="376">
                  <c:v>0.0105164234163722</c:v>
                </c:pt>
                <c:pt idx="377">
                  <c:v>0.0100394054061931</c:v>
                </c:pt>
                <c:pt idx="378">
                  <c:v>0.0104892010336225</c:v>
                </c:pt>
                <c:pt idx="379">
                  <c:v>0.00936789798608336</c:v>
                </c:pt>
                <c:pt idx="380">
                  <c:v>0.00975964297049297</c:v>
                </c:pt>
                <c:pt idx="381">
                  <c:v>0.00869125485888598</c:v>
                </c:pt>
                <c:pt idx="382">
                  <c:v>0.00968246178603055</c:v>
                </c:pt>
                <c:pt idx="383">
                  <c:v>0.0103594215021044</c:v>
                </c:pt>
                <c:pt idx="384">
                  <c:v>0.0121382629814074</c:v>
                </c:pt>
                <c:pt idx="385">
                  <c:v>0.013071259054149</c:v>
                </c:pt>
                <c:pt idx="386">
                  <c:v>0.011703048774529</c:v>
                </c:pt>
                <c:pt idx="387">
                  <c:v>0.0137078499997679</c:v>
                </c:pt>
                <c:pt idx="388">
                  <c:v>0.0163520996560322</c:v>
                </c:pt>
                <c:pt idx="389">
                  <c:v>0.0211607686830185</c:v>
                </c:pt>
                <c:pt idx="390">
                  <c:v>0.0479804623842739</c:v>
                </c:pt>
                <c:pt idx="391">
                  <c:v>0.310225973717394</c:v>
                </c:pt>
                <c:pt idx="392">
                  <c:v>1</c:v>
                </c:pt>
                <c:pt idx="393">
                  <c:v>0.541087751796136</c:v>
                </c:pt>
                <c:pt idx="394">
                  <c:v>0.309476241589465</c:v>
                </c:pt>
                <c:pt idx="395">
                  <c:v>0.327970657314573</c:v>
                </c:pt>
                <c:pt idx="396">
                  <c:v>0.249988562563233</c:v>
                </c:pt>
                <c:pt idx="397">
                  <c:v>0.160681456810455</c:v>
                </c:pt>
                <c:pt idx="398">
                  <c:v>0.0953937860454849</c:v>
                </c:pt>
                <c:pt idx="399">
                  <c:v>0.0379679126887945</c:v>
                </c:pt>
                <c:pt idx="400">
                  <c:v>0.0142233983332924</c:v>
                </c:pt>
                <c:pt idx="401">
                  <c:v>0.013572521501964</c:v>
                </c:pt>
                <c:pt idx="402">
                  <c:v>0.0122128596300267</c:v>
                </c:pt>
                <c:pt idx="403">
                  <c:v>0.00970599025305181</c:v>
                </c:pt>
                <c:pt idx="404">
                  <c:v>0.00988068584339142</c:v>
                </c:pt>
                <c:pt idx="405">
                  <c:v>0.0105628821884506</c:v>
                </c:pt>
                <c:pt idx="406">
                  <c:v>0.00995571456919096</c:v>
                </c:pt>
                <c:pt idx="407">
                  <c:v>0.00790639998937383</c:v>
                </c:pt>
                <c:pt idx="408">
                  <c:v>0.00878274515541737</c:v>
                </c:pt>
                <c:pt idx="409">
                  <c:v>0.00903705940897419</c:v>
                </c:pt>
                <c:pt idx="410">
                  <c:v>0.0102998029496681</c:v>
                </c:pt>
                <c:pt idx="411">
                  <c:v>0.00803585013920793</c:v>
                </c:pt>
                <c:pt idx="412">
                  <c:v>0.00872838361639675</c:v>
                </c:pt>
                <c:pt idx="413">
                  <c:v>0.00716307418614794</c:v>
                </c:pt>
                <c:pt idx="414">
                  <c:v>0.00735171758252889</c:v>
                </c:pt>
                <c:pt idx="415">
                  <c:v>0.00750706419719646</c:v>
                </c:pt>
                <c:pt idx="416">
                  <c:v>0.00690782724877632</c:v>
                </c:pt>
                <c:pt idx="417">
                  <c:v>0.00553567604758046</c:v>
                </c:pt>
                <c:pt idx="418">
                  <c:v>0.00706343073428492</c:v>
                </c:pt>
                <c:pt idx="419">
                  <c:v>0.00635144609198617</c:v>
                </c:pt>
                <c:pt idx="420">
                  <c:v>0.00603784113411192</c:v>
                </c:pt>
                <c:pt idx="421">
                  <c:v>0.00666840554102523</c:v>
                </c:pt>
                <c:pt idx="422">
                  <c:v>0.00686596092971543</c:v>
                </c:pt>
                <c:pt idx="423">
                  <c:v>0.00687300208564099</c:v>
                </c:pt>
                <c:pt idx="424">
                  <c:v>0.0068890734252334</c:v>
                </c:pt>
                <c:pt idx="425">
                  <c:v>0.00630733193530302</c:v>
                </c:pt>
                <c:pt idx="426">
                  <c:v>0.00728993930120234</c:v>
                </c:pt>
                <c:pt idx="427">
                  <c:v>0.00651119528221397</c:v>
                </c:pt>
                <c:pt idx="428">
                  <c:v>0.00671395073225425</c:v>
                </c:pt>
                <c:pt idx="429">
                  <c:v>0.00517069411861036</c:v>
                </c:pt>
                <c:pt idx="430">
                  <c:v>0.0074720422981386</c:v>
                </c:pt>
                <c:pt idx="431">
                  <c:v>0.00681264121862322</c:v>
                </c:pt>
                <c:pt idx="432">
                  <c:v>0.00673656611449124</c:v>
                </c:pt>
                <c:pt idx="433">
                  <c:v>0.00694743764354841</c:v>
                </c:pt>
                <c:pt idx="434">
                  <c:v>0.0063785660507408</c:v>
                </c:pt>
                <c:pt idx="435">
                  <c:v>0.00784980418792758</c:v>
                </c:pt>
                <c:pt idx="436">
                  <c:v>0.00689946679308823</c:v>
                </c:pt>
                <c:pt idx="437">
                  <c:v>0.00674226184241406</c:v>
                </c:pt>
                <c:pt idx="438">
                  <c:v>0.0069767019438225</c:v>
                </c:pt>
                <c:pt idx="439">
                  <c:v>0.00753936282408125</c:v>
                </c:pt>
                <c:pt idx="440">
                  <c:v>0.00725200350996526</c:v>
                </c:pt>
                <c:pt idx="441">
                  <c:v>0.00536529775207458</c:v>
                </c:pt>
                <c:pt idx="442">
                  <c:v>0.006188247228185</c:v>
                </c:pt>
                <c:pt idx="443">
                  <c:v>0.00698731218844201</c:v>
                </c:pt>
                <c:pt idx="444">
                  <c:v>0.00540177116805351</c:v>
                </c:pt>
                <c:pt idx="445">
                  <c:v>0.00457521738216732</c:v>
                </c:pt>
                <c:pt idx="446">
                  <c:v>0.00612719086838677</c:v>
                </c:pt>
                <c:pt idx="447">
                  <c:v>0.00646589259207568</c:v>
                </c:pt>
                <c:pt idx="448">
                  <c:v>0.0051611942336525</c:v>
                </c:pt>
                <c:pt idx="449">
                  <c:v>0.00558650327059188</c:v>
                </c:pt>
                <c:pt idx="450">
                  <c:v>0.0051909309246945</c:v>
                </c:pt>
                <c:pt idx="451">
                  <c:v>0.00408144337705307</c:v>
                </c:pt>
                <c:pt idx="452">
                  <c:v>0.00425762653993418</c:v>
                </c:pt>
                <c:pt idx="453">
                  <c:v>0.00505498507191771</c:v>
                </c:pt>
                <c:pt idx="454">
                  <c:v>0.0048857899693195</c:v>
                </c:pt>
                <c:pt idx="455">
                  <c:v>0.00503248189420956</c:v>
                </c:pt>
                <c:pt idx="456">
                  <c:v>0.00675106108640402</c:v>
                </c:pt>
                <c:pt idx="457">
                  <c:v>0.00543985105368391</c:v>
                </c:pt>
                <c:pt idx="458">
                  <c:v>0.00465260728109972</c:v>
                </c:pt>
                <c:pt idx="459">
                  <c:v>0.0053339126899118</c:v>
                </c:pt>
                <c:pt idx="460">
                  <c:v>0.00488645136584036</c:v>
                </c:pt>
                <c:pt idx="461">
                  <c:v>0.00409228413619985</c:v>
                </c:pt>
                <c:pt idx="462">
                  <c:v>0.00459472843508031</c:v>
                </c:pt>
                <c:pt idx="463">
                  <c:v>0.00531332058875746</c:v>
                </c:pt>
                <c:pt idx="464">
                  <c:v>0.00447017965482672</c:v>
                </c:pt>
                <c:pt idx="465">
                  <c:v>0.00371773408733341</c:v>
                </c:pt>
                <c:pt idx="466">
                  <c:v>0.0049231811475359</c:v>
                </c:pt>
                <c:pt idx="467">
                  <c:v>0.00485265283598373</c:v>
                </c:pt>
                <c:pt idx="468">
                  <c:v>0.00369357427169929</c:v>
                </c:pt>
                <c:pt idx="469">
                  <c:v>0.00369809011517687</c:v>
                </c:pt>
                <c:pt idx="470">
                  <c:v>0.00446452822523474</c:v>
                </c:pt>
                <c:pt idx="471">
                  <c:v>0.00527132367713248</c:v>
                </c:pt>
                <c:pt idx="472">
                  <c:v>0.00488768161579073</c:v>
                </c:pt>
                <c:pt idx="473">
                  <c:v>0.00519395312196583</c:v>
                </c:pt>
                <c:pt idx="474">
                  <c:v>0.00532364579820249</c:v>
                </c:pt>
                <c:pt idx="475">
                  <c:v>0.00411214779983207</c:v>
                </c:pt>
                <c:pt idx="476">
                  <c:v>0.00400959162220894</c:v>
                </c:pt>
                <c:pt idx="477">
                  <c:v>0.00443507706014093</c:v>
                </c:pt>
                <c:pt idx="478">
                  <c:v>0.0037633900762568</c:v>
                </c:pt>
                <c:pt idx="479">
                  <c:v>0.00286616994482474</c:v>
                </c:pt>
                <c:pt idx="480">
                  <c:v>0.00253743941865022</c:v>
                </c:pt>
                <c:pt idx="481">
                  <c:v>0.00175923080936684</c:v>
                </c:pt>
                <c:pt idx="482">
                  <c:v>0.00281505912456731</c:v>
                </c:pt>
                <c:pt idx="483">
                  <c:v>0.00483389913614692</c:v>
                </c:pt>
                <c:pt idx="484">
                  <c:v>0.00493490927363419</c:v>
                </c:pt>
                <c:pt idx="485">
                  <c:v>0.00529524158684154</c:v>
                </c:pt>
                <c:pt idx="486">
                  <c:v>0.00431181718367142</c:v>
                </c:pt>
                <c:pt idx="487">
                  <c:v>0.00484123125247278</c:v>
                </c:pt>
                <c:pt idx="488">
                  <c:v>0.00527737900884112</c:v>
                </c:pt>
                <c:pt idx="489">
                  <c:v>0.00427300467536629</c:v>
                </c:pt>
                <c:pt idx="490">
                  <c:v>0.00427060244680178</c:v>
                </c:pt>
                <c:pt idx="491">
                  <c:v>0.0042603939556141</c:v>
                </c:pt>
                <c:pt idx="492">
                  <c:v>0.00400992009477547</c:v>
                </c:pt>
                <c:pt idx="493">
                  <c:v>0.00347675789571744</c:v>
                </c:pt>
                <c:pt idx="494">
                  <c:v>0.00369124378325601</c:v>
                </c:pt>
                <c:pt idx="495">
                  <c:v>0.00355956917513553</c:v>
                </c:pt>
                <c:pt idx="496">
                  <c:v>0.00238560612585219</c:v>
                </c:pt>
                <c:pt idx="497">
                  <c:v>0.00323343705062362</c:v>
                </c:pt>
                <c:pt idx="498">
                  <c:v>0.0028837404193651</c:v>
                </c:pt>
                <c:pt idx="499">
                  <c:v>0.00358992247508442</c:v>
                </c:pt>
                <c:pt idx="500">
                  <c:v>0.00411749368843965</c:v>
                </c:pt>
                <c:pt idx="501">
                  <c:v>0.00376468801586817</c:v>
                </c:pt>
                <c:pt idx="502">
                  <c:v>0.00281556506091104</c:v>
                </c:pt>
                <c:pt idx="503">
                  <c:v>0.0030539012077621</c:v>
                </c:pt>
                <c:pt idx="504">
                  <c:v>0.00206944792132429</c:v>
                </c:pt>
                <c:pt idx="505">
                  <c:v>0.00276906543798647</c:v>
                </c:pt>
                <c:pt idx="506">
                  <c:v>0.00333798226438444</c:v>
                </c:pt>
                <c:pt idx="507">
                  <c:v>0.00331638345663958</c:v>
                </c:pt>
                <c:pt idx="508">
                  <c:v>0.00307566506726162</c:v>
                </c:pt>
                <c:pt idx="509">
                  <c:v>0.00200312926997024</c:v>
                </c:pt>
                <c:pt idx="510">
                  <c:v>0.00279692952537633</c:v>
                </c:pt>
                <c:pt idx="511">
                  <c:v>0.00368155997003565</c:v>
                </c:pt>
                <c:pt idx="512">
                  <c:v>0.00214566167350622</c:v>
                </c:pt>
                <c:pt idx="513">
                  <c:v>0.00394318279915415</c:v>
                </c:pt>
                <c:pt idx="514">
                  <c:v>0.00400701701576229</c:v>
                </c:pt>
                <c:pt idx="515">
                  <c:v>0.00445170105693504</c:v>
                </c:pt>
                <c:pt idx="516">
                  <c:v>0.00321492369594323</c:v>
                </c:pt>
                <c:pt idx="517">
                  <c:v>0.00314750968886209</c:v>
                </c:pt>
                <c:pt idx="518">
                  <c:v>0.00251293331515757</c:v>
                </c:pt>
                <c:pt idx="519">
                  <c:v>0.00254253094033797</c:v>
                </c:pt>
                <c:pt idx="520">
                  <c:v>0.00320433014216952</c:v>
                </c:pt>
                <c:pt idx="521">
                  <c:v>0.00382544526837656</c:v>
                </c:pt>
                <c:pt idx="522">
                  <c:v>0.00383667160466415</c:v>
                </c:pt>
                <c:pt idx="523">
                  <c:v>0.00439242045786892</c:v>
                </c:pt>
                <c:pt idx="524">
                  <c:v>0.00114522483072055</c:v>
                </c:pt>
                <c:pt idx="525">
                  <c:v>0.0031016887674524</c:v>
                </c:pt>
                <c:pt idx="526">
                  <c:v>0.00178393834218605</c:v>
                </c:pt>
                <c:pt idx="527">
                  <c:v>0.00305375717618852</c:v>
                </c:pt>
                <c:pt idx="528">
                  <c:v>0.00307174308091819</c:v>
                </c:pt>
                <c:pt idx="529">
                  <c:v>0.00368142386560646</c:v>
                </c:pt>
                <c:pt idx="530">
                  <c:v>0.00307835703173918</c:v>
                </c:pt>
                <c:pt idx="531">
                  <c:v>0.00303315619948609</c:v>
                </c:pt>
                <c:pt idx="532">
                  <c:v>0.00362458018426622</c:v>
                </c:pt>
                <c:pt idx="533">
                  <c:v>0.00423190311304448</c:v>
                </c:pt>
                <c:pt idx="534">
                  <c:v>0.00427629616635379</c:v>
                </c:pt>
                <c:pt idx="535">
                  <c:v>0.00482699213126869</c:v>
                </c:pt>
                <c:pt idx="536">
                  <c:v>0.00319356423698953</c:v>
                </c:pt>
                <c:pt idx="537">
                  <c:v>0.00351412295350143</c:v>
                </c:pt>
                <c:pt idx="538">
                  <c:v>0.00357994442762626</c:v>
                </c:pt>
                <c:pt idx="539">
                  <c:v>0.00623251249390107</c:v>
                </c:pt>
                <c:pt idx="540">
                  <c:v>0.00562946161532373</c:v>
                </c:pt>
                <c:pt idx="541">
                  <c:v>0.00541118643178234</c:v>
                </c:pt>
                <c:pt idx="542">
                  <c:v>0.00386134938508395</c:v>
                </c:pt>
                <c:pt idx="543">
                  <c:v>0.00551476450654669</c:v>
                </c:pt>
                <c:pt idx="544">
                  <c:v>0.00449967922317077</c:v>
                </c:pt>
                <c:pt idx="545">
                  <c:v>0.00458877453994776</c:v>
                </c:pt>
                <c:pt idx="546">
                  <c:v>0.00565937978013503</c:v>
                </c:pt>
                <c:pt idx="547">
                  <c:v>0.00498575026585616</c:v>
                </c:pt>
                <c:pt idx="548">
                  <c:v>0.00468802721093442</c:v>
                </c:pt>
                <c:pt idx="549">
                  <c:v>0.00422009042629148</c:v>
                </c:pt>
                <c:pt idx="550">
                  <c:v>0.00448482345568549</c:v>
                </c:pt>
                <c:pt idx="551">
                  <c:v>0.00506445641222161</c:v>
                </c:pt>
                <c:pt idx="552">
                  <c:v>0.00396645050142684</c:v>
                </c:pt>
                <c:pt idx="553">
                  <c:v>0.00383024489386295</c:v>
                </c:pt>
                <c:pt idx="554">
                  <c:v>0.00359700111528422</c:v>
                </c:pt>
                <c:pt idx="555">
                  <c:v>0.00379376080824305</c:v>
                </c:pt>
                <c:pt idx="556">
                  <c:v>0.0043750506457942</c:v>
                </c:pt>
                <c:pt idx="557">
                  <c:v>0.00418487818666572</c:v>
                </c:pt>
                <c:pt idx="558">
                  <c:v>0.00470516796920665</c:v>
                </c:pt>
                <c:pt idx="559">
                  <c:v>0.00476626482024615</c:v>
                </c:pt>
                <c:pt idx="560">
                  <c:v>0.00489994442494424</c:v>
                </c:pt>
                <c:pt idx="561">
                  <c:v>0.00477280046382829</c:v>
                </c:pt>
                <c:pt idx="562">
                  <c:v>0.00486355269210517</c:v>
                </c:pt>
                <c:pt idx="563">
                  <c:v>0.00543175063783695</c:v>
                </c:pt>
                <c:pt idx="564">
                  <c:v>0.00567541712393838</c:v>
                </c:pt>
                <c:pt idx="565">
                  <c:v>0.00535353386315823</c:v>
                </c:pt>
                <c:pt idx="566">
                  <c:v>0.00353073085817466</c:v>
                </c:pt>
                <c:pt idx="567">
                  <c:v>0.00457155508352752</c:v>
                </c:pt>
                <c:pt idx="568">
                  <c:v>0.00623350380532792</c:v>
                </c:pt>
                <c:pt idx="569">
                  <c:v>0.00535334688428551</c:v>
                </c:pt>
                <c:pt idx="570">
                  <c:v>0.00504749193172782</c:v>
                </c:pt>
                <c:pt idx="571">
                  <c:v>0.005857129307778</c:v>
                </c:pt>
                <c:pt idx="572">
                  <c:v>0.00651133216231042</c:v>
                </c:pt>
                <c:pt idx="573">
                  <c:v>0.0094980554510917</c:v>
                </c:pt>
                <c:pt idx="574">
                  <c:v>0.0373868748604743</c:v>
                </c:pt>
                <c:pt idx="575">
                  <c:v>0.232290927374416</c:v>
                </c:pt>
                <c:pt idx="576">
                  <c:v>0.437935899520895</c:v>
                </c:pt>
                <c:pt idx="577">
                  <c:v>0.351257840994548</c:v>
                </c:pt>
                <c:pt idx="578">
                  <c:v>0.236293033469387</c:v>
                </c:pt>
                <c:pt idx="579">
                  <c:v>0.150927044972317</c:v>
                </c:pt>
                <c:pt idx="580">
                  <c:v>0.0929861130664242</c:v>
                </c:pt>
                <c:pt idx="581">
                  <c:v>0.0520509399963462</c:v>
                </c:pt>
                <c:pt idx="582">
                  <c:v>0.0212980443131795</c:v>
                </c:pt>
                <c:pt idx="583">
                  <c:v>0.00656777106113507</c:v>
                </c:pt>
                <c:pt idx="584">
                  <c:v>0.00497478891160887</c:v>
                </c:pt>
                <c:pt idx="585">
                  <c:v>0.00481848024403864</c:v>
                </c:pt>
                <c:pt idx="586">
                  <c:v>0.00409903047436471</c:v>
                </c:pt>
                <c:pt idx="587">
                  <c:v>0.00340063765593214</c:v>
                </c:pt>
                <c:pt idx="588">
                  <c:v>0.00396201952506801</c:v>
                </c:pt>
                <c:pt idx="589">
                  <c:v>0.00439588512925646</c:v>
                </c:pt>
                <c:pt idx="590">
                  <c:v>0.00416153813876471</c:v>
                </c:pt>
                <c:pt idx="591">
                  <c:v>0.0033690971157699</c:v>
                </c:pt>
                <c:pt idx="592">
                  <c:v>0.0037186382129985</c:v>
                </c:pt>
                <c:pt idx="593">
                  <c:v>0.00344770203818197</c:v>
                </c:pt>
                <c:pt idx="594">
                  <c:v>0.004038369431958</c:v>
                </c:pt>
                <c:pt idx="595">
                  <c:v>0.00250933902508406</c:v>
                </c:pt>
                <c:pt idx="596">
                  <c:v>0.00475220326324554</c:v>
                </c:pt>
                <c:pt idx="597">
                  <c:v>0.00332533742557333</c:v>
                </c:pt>
                <c:pt idx="598">
                  <c:v>0.00383897416333758</c:v>
                </c:pt>
                <c:pt idx="599">
                  <c:v>0.00384133158427986</c:v>
                </c:pt>
                <c:pt idx="600">
                  <c:v>0.00381090090255265</c:v>
                </c:pt>
                <c:pt idx="601">
                  <c:v>0.00325060974287687</c:v>
                </c:pt>
                <c:pt idx="602">
                  <c:v>0.00275223566684451</c:v>
                </c:pt>
                <c:pt idx="603">
                  <c:v>0.003838792037983</c:v>
                </c:pt>
                <c:pt idx="604">
                  <c:v>0.00271688159552202</c:v>
                </c:pt>
                <c:pt idx="605">
                  <c:v>0.00272185506796932</c:v>
                </c:pt>
                <c:pt idx="606">
                  <c:v>0.00386432359441124</c:v>
                </c:pt>
                <c:pt idx="607">
                  <c:v>0.00333808229007126</c:v>
                </c:pt>
                <c:pt idx="608">
                  <c:v>0.0038838255383175</c:v>
                </c:pt>
                <c:pt idx="609">
                  <c:v>0.0039158273972749</c:v>
                </c:pt>
                <c:pt idx="610">
                  <c:v>0.00338735646964272</c:v>
                </c:pt>
                <c:pt idx="611">
                  <c:v>0.00175111714384343</c:v>
                </c:pt>
                <c:pt idx="612">
                  <c:v>0.00316481066596155</c:v>
                </c:pt>
                <c:pt idx="613">
                  <c:v>0.00388541335543526</c:v>
                </c:pt>
                <c:pt idx="614">
                  <c:v>0.00396791142494071</c:v>
                </c:pt>
                <c:pt idx="615">
                  <c:v>0.00399146221320675</c:v>
                </c:pt>
                <c:pt idx="616">
                  <c:v>0.0035042304896579</c:v>
                </c:pt>
                <c:pt idx="617">
                  <c:v>0.00341918938238566</c:v>
                </c:pt>
                <c:pt idx="618">
                  <c:v>0.00295285451251246</c:v>
                </c:pt>
                <c:pt idx="619">
                  <c:v>0.00237064203940039</c:v>
                </c:pt>
                <c:pt idx="620">
                  <c:v>0.00318354477228878</c:v>
                </c:pt>
                <c:pt idx="621">
                  <c:v>0.003948701834589</c:v>
                </c:pt>
                <c:pt idx="622">
                  <c:v>0.00457429357980423</c:v>
                </c:pt>
                <c:pt idx="623">
                  <c:v>0.00476249916206826</c:v>
                </c:pt>
                <c:pt idx="624">
                  <c:v>0.00434536797558235</c:v>
                </c:pt>
                <c:pt idx="625">
                  <c:v>0.00590983314914406</c:v>
                </c:pt>
                <c:pt idx="626">
                  <c:v>0.0189780105988414</c:v>
                </c:pt>
                <c:pt idx="627">
                  <c:v>0.0739862083919245</c:v>
                </c:pt>
                <c:pt idx="628">
                  <c:v>0.0776155404260609</c:v>
                </c:pt>
                <c:pt idx="629">
                  <c:v>0.0534960208163667</c:v>
                </c:pt>
                <c:pt idx="630">
                  <c:v>0.0741182178711613</c:v>
                </c:pt>
                <c:pt idx="631">
                  <c:v>0.0904132014358853</c:v>
                </c:pt>
                <c:pt idx="632">
                  <c:v>0.0686950682202281</c:v>
                </c:pt>
                <c:pt idx="633">
                  <c:v>0.0398131591786265</c:v>
                </c:pt>
                <c:pt idx="634">
                  <c:v>0.0234359179047559</c:v>
                </c:pt>
                <c:pt idx="635">
                  <c:v>0.0149718542605671</c:v>
                </c:pt>
                <c:pt idx="636">
                  <c:v>0.00859870481298271</c:v>
                </c:pt>
                <c:pt idx="637">
                  <c:v>0.00442508843554295</c:v>
                </c:pt>
                <c:pt idx="638">
                  <c:v>0.00341890943469232</c:v>
                </c:pt>
                <c:pt idx="639">
                  <c:v>0.00378073737117603</c:v>
                </c:pt>
                <c:pt idx="640">
                  <c:v>0.00349943561945845</c:v>
                </c:pt>
                <c:pt idx="641">
                  <c:v>0.00285582621854414</c:v>
                </c:pt>
                <c:pt idx="642">
                  <c:v>0.00303685640993392</c:v>
                </c:pt>
                <c:pt idx="643">
                  <c:v>0.00304687850758837</c:v>
                </c:pt>
                <c:pt idx="644">
                  <c:v>0.00182453626310327</c:v>
                </c:pt>
                <c:pt idx="645">
                  <c:v>0.0018305108418173</c:v>
                </c:pt>
                <c:pt idx="646">
                  <c:v>0.00207183491301203</c:v>
                </c:pt>
                <c:pt idx="647">
                  <c:v>0.00230712064229281</c:v>
                </c:pt>
                <c:pt idx="648">
                  <c:v>0.00248995592101863</c:v>
                </c:pt>
                <c:pt idx="649">
                  <c:v>0.00353489575595841</c:v>
                </c:pt>
                <c:pt idx="650">
                  <c:v>0.0031366849768215</c:v>
                </c:pt>
                <c:pt idx="651">
                  <c:v>0.00359020738984306</c:v>
                </c:pt>
                <c:pt idx="652">
                  <c:v>0.000650471004215824</c:v>
                </c:pt>
                <c:pt idx="653">
                  <c:v>0.00134754973734972</c:v>
                </c:pt>
                <c:pt idx="654">
                  <c:v>0.00248834988471681</c:v>
                </c:pt>
                <c:pt idx="655">
                  <c:v>0.0042220831162474</c:v>
                </c:pt>
                <c:pt idx="656">
                  <c:v>0.00191638450066231</c:v>
                </c:pt>
                <c:pt idx="657">
                  <c:v>0.00203159554654667</c:v>
                </c:pt>
                <c:pt idx="658">
                  <c:v>0.00255293951075836</c:v>
                </c:pt>
                <c:pt idx="659">
                  <c:v>0.00176709405534785</c:v>
                </c:pt>
                <c:pt idx="660">
                  <c:v>0.000640808578373018</c:v>
                </c:pt>
                <c:pt idx="661">
                  <c:v>0.00188969662234347</c:v>
                </c:pt>
                <c:pt idx="662">
                  <c:v>0.00136743910066493</c:v>
                </c:pt>
                <c:pt idx="663">
                  <c:v>0.0033363548317</c:v>
                </c:pt>
                <c:pt idx="664">
                  <c:v>0.00136633616459858</c:v>
                </c:pt>
                <c:pt idx="665">
                  <c:v>0.00565944093679255</c:v>
                </c:pt>
                <c:pt idx="666">
                  <c:v>0.00203503272149631</c:v>
                </c:pt>
                <c:pt idx="667">
                  <c:v>0.0034678478075886</c:v>
                </c:pt>
                <c:pt idx="668">
                  <c:v>0.00351752680800699</c:v>
                </c:pt>
                <c:pt idx="669">
                  <c:v>0.00141342737818989</c:v>
                </c:pt>
                <c:pt idx="670">
                  <c:v>0.00335376655998305</c:v>
                </c:pt>
                <c:pt idx="671">
                  <c:v>0.000824023867843669</c:v>
                </c:pt>
                <c:pt idx="672">
                  <c:v>0.00119093177963319</c:v>
                </c:pt>
                <c:pt idx="673">
                  <c:v>0.00259782842898909</c:v>
                </c:pt>
                <c:pt idx="674">
                  <c:v>0.000879750051622407</c:v>
                </c:pt>
                <c:pt idx="675">
                  <c:v>0.00178742277426809</c:v>
                </c:pt>
                <c:pt idx="676">
                  <c:v>0.00329261468848508</c:v>
                </c:pt>
                <c:pt idx="677">
                  <c:v>0.00298559865304414</c:v>
                </c:pt>
                <c:pt idx="678">
                  <c:v>0.00341404754531958</c:v>
                </c:pt>
                <c:pt idx="679">
                  <c:v>0.00244470790669514</c:v>
                </c:pt>
                <c:pt idx="680">
                  <c:v>0.00206536976491016</c:v>
                </c:pt>
                <c:pt idx="681">
                  <c:v>0.00316486326510063</c:v>
                </c:pt>
                <c:pt idx="682">
                  <c:v>0.00361395202703724</c:v>
                </c:pt>
                <c:pt idx="683">
                  <c:v>0.00257751226342725</c:v>
                </c:pt>
                <c:pt idx="684">
                  <c:v>0.00259008413798973</c:v>
                </c:pt>
                <c:pt idx="685">
                  <c:v>0.00236983415799651</c:v>
                </c:pt>
                <c:pt idx="686">
                  <c:v>0.00161302298729542</c:v>
                </c:pt>
                <c:pt idx="687">
                  <c:v>0.00225268408450187</c:v>
                </c:pt>
                <c:pt idx="688">
                  <c:v>0.00243680511601375</c:v>
                </c:pt>
                <c:pt idx="689">
                  <c:v>0.00255297598075305</c:v>
                </c:pt>
                <c:pt idx="690">
                  <c:v>0.00333280201078353</c:v>
                </c:pt>
                <c:pt idx="691">
                  <c:v>0.00329283902206973</c:v>
                </c:pt>
                <c:pt idx="692">
                  <c:v>0.00331766641548798</c:v>
                </c:pt>
                <c:pt idx="693">
                  <c:v>0.00334163896319656</c:v>
                </c:pt>
                <c:pt idx="694">
                  <c:v>0.00183513972192985</c:v>
                </c:pt>
                <c:pt idx="695">
                  <c:v>0.00125831590443935</c:v>
                </c:pt>
                <c:pt idx="696">
                  <c:v>0.00147744167855195</c:v>
                </c:pt>
                <c:pt idx="697">
                  <c:v>0.00152478786564239</c:v>
                </c:pt>
                <c:pt idx="698">
                  <c:v>0.00235536014556599</c:v>
                </c:pt>
                <c:pt idx="699">
                  <c:v>0.00195080001675293</c:v>
                </c:pt>
                <c:pt idx="700">
                  <c:v>0.00298478073324102</c:v>
                </c:pt>
                <c:pt idx="701">
                  <c:v>0.00351708563836877</c:v>
                </c:pt>
                <c:pt idx="702">
                  <c:v>0.00437948118546533</c:v>
                </c:pt>
                <c:pt idx="703">
                  <c:v>0.00359649217804952</c:v>
                </c:pt>
                <c:pt idx="704">
                  <c:v>0.00280037714830744</c:v>
                </c:pt>
                <c:pt idx="705">
                  <c:v>0.00220612428267972</c:v>
                </c:pt>
                <c:pt idx="706">
                  <c:v>0.00239280189558022</c:v>
                </c:pt>
                <c:pt idx="707">
                  <c:v>0.00304021387208596</c:v>
                </c:pt>
                <c:pt idx="708">
                  <c:v>0.00289615817426531</c:v>
                </c:pt>
                <c:pt idx="709">
                  <c:v>0.00209303902219114</c:v>
                </c:pt>
                <c:pt idx="710">
                  <c:v>0.00151811304936694</c:v>
                </c:pt>
                <c:pt idx="711">
                  <c:v>0.0022339596930034</c:v>
                </c:pt>
                <c:pt idx="712">
                  <c:v>0.00215275955785618</c:v>
                </c:pt>
                <c:pt idx="713">
                  <c:v>0.00134201054876137</c:v>
                </c:pt>
                <c:pt idx="714">
                  <c:v>0.000527995263670735</c:v>
                </c:pt>
                <c:pt idx="715">
                  <c:v>-0.000135729627536667</c:v>
                </c:pt>
                <c:pt idx="716">
                  <c:v>0.00306121001911756</c:v>
                </c:pt>
                <c:pt idx="717">
                  <c:v>0.000591628639969847</c:v>
                </c:pt>
                <c:pt idx="718">
                  <c:v>0.0014083305525849</c:v>
                </c:pt>
                <c:pt idx="719">
                  <c:v>0.00224287511198461</c:v>
                </c:pt>
                <c:pt idx="720">
                  <c:v>0.00149322548099747</c:v>
                </c:pt>
                <c:pt idx="721">
                  <c:v>0.00143920967554136</c:v>
                </c:pt>
                <c:pt idx="722">
                  <c:v>0.00220949272143048</c:v>
                </c:pt>
                <c:pt idx="723">
                  <c:v>0.00305005423012892</c:v>
                </c:pt>
                <c:pt idx="724">
                  <c:v>0.000982453303032424</c:v>
                </c:pt>
                <c:pt idx="725">
                  <c:v>0.00130559020255948</c:v>
                </c:pt>
                <c:pt idx="726">
                  <c:v>6.65898331154891E-05</c:v>
                </c:pt>
                <c:pt idx="727">
                  <c:v>-0.00162585388516989</c:v>
                </c:pt>
                <c:pt idx="728">
                  <c:v>0.00063951537459302</c:v>
                </c:pt>
                <c:pt idx="729">
                  <c:v>0.00274435004334724</c:v>
                </c:pt>
                <c:pt idx="730">
                  <c:v>0.000700847723818864</c:v>
                </c:pt>
                <c:pt idx="731">
                  <c:v>0.00154462394720488</c:v>
                </c:pt>
                <c:pt idx="732">
                  <c:v>0.00174728323397921</c:v>
                </c:pt>
                <c:pt idx="733">
                  <c:v>0.000898751698246483</c:v>
                </c:pt>
                <c:pt idx="734">
                  <c:v>0.00115036005798748</c:v>
                </c:pt>
                <c:pt idx="735">
                  <c:v>0.000939165549868772</c:v>
                </c:pt>
                <c:pt idx="736">
                  <c:v>0.00111450567112834</c:v>
                </c:pt>
                <c:pt idx="737">
                  <c:v>0.000979334962488107</c:v>
                </c:pt>
                <c:pt idx="738">
                  <c:v>0.00155678595826285</c:v>
                </c:pt>
                <c:pt idx="739">
                  <c:v>0.00189826961702042</c:v>
                </c:pt>
                <c:pt idx="740">
                  <c:v>0.00236285640623328</c:v>
                </c:pt>
                <c:pt idx="741">
                  <c:v>0.00240517432913738</c:v>
                </c:pt>
                <c:pt idx="742">
                  <c:v>0.0014896495148036</c:v>
                </c:pt>
                <c:pt idx="743">
                  <c:v>0.00187536130456443</c:v>
                </c:pt>
                <c:pt idx="744">
                  <c:v>0.00347121182607656</c:v>
                </c:pt>
                <c:pt idx="745">
                  <c:v>0.00365324961158119</c:v>
                </c:pt>
                <c:pt idx="746">
                  <c:v>0.00182193510349779</c:v>
                </c:pt>
                <c:pt idx="747">
                  <c:v>0.00146662748003743</c:v>
                </c:pt>
                <c:pt idx="748">
                  <c:v>9.48932837904925E-06</c:v>
                </c:pt>
                <c:pt idx="749">
                  <c:v>0.000879803959628067</c:v>
                </c:pt>
                <c:pt idx="750">
                  <c:v>0.00224624071789446</c:v>
                </c:pt>
                <c:pt idx="751">
                  <c:v>0.00350419186610251</c:v>
                </c:pt>
                <c:pt idx="752">
                  <c:v>0.00109635576718694</c:v>
                </c:pt>
                <c:pt idx="753">
                  <c:v>-0.000466050571241279</c:v>
                </c:pt>
                <c:pt idx="754">
                  <c:v>-0.000842352675256205</c:v>
                </c:pt>
                <c:pt idx="755">
                  <c:v>0.00076273431445922</c:v>
                </c:pt>
                <c:pt idx="756">
                  <c:v>0.00139079009391563</c:v>
                </c:pt>
                <c:pt idx="757">
                  <c:v>0.00082855333647027</c:v>
                </c:pt>
                <c:pt idx="758">
                  <c:v>0.00233282969731336</c:v>
                </c:pt>
                <c:pt idx="759">
                  <c:v>0.00139101600982246</c:v>
                </c:pt>
                <c:pt idx="760">
                  <c:v>-0.000280863695775761</c:v>
                </c:pt>
                <c:pt idx="761">
                  <c:v>-0.000214796646499785</c:v>
                </c:pt>
                <c:pt idx="762">
                  <c:v>0.00242907871612909</c:v>
                </c:pt>
                <c:pt idx="763">
                  <c:v>0.00418892795611026</c:v>
                </c:pt>
                <c:pt idx="764">
                  <c:v>0.000787752759124022</c:v>
                </c:pt>
                <c:pt idx="765">
                  <c:v>0.00230463789998423</c:v>
                </c:pt>
                <c:pt idx="766">
                  <c:v>0.00243183450388861</c:v>
                </c:pt>
                <c:pt idx="767">
                  <c:v>0.00163058443428314</c:v>
                </c:pt>
                <c:pt idx="768">
                  <c:v>0.000748546350480292</c:v>
                </c:pt>
                <c:pt idx="769">
                  <c:v>0.00137940614985648</c:v>
                </c:pt>
                <c:pt idx="770">
                  <c:v>-0.000678173842506</c:v>
                </c:pt>
                <c:pt idx="771">
                  <c:v>0.000240781251832252</c:v>
                </c:pt>
                <c:pt idx="772">
                  <c:v>0.00131406108315627</c:v>
                </c:pt>
                <c:pt idx="773">
                  <c:v>0.00286849786121518</c:v>
                </c:pt>
                <c:pt idx="774">
                  <c:v>0.00204005554106383</c:v>
                </c:pt>
                <c:pt idx="775">
                  <c:v>0.0015277002382497</c:v>
                </c:pt>
                <c:pt idx="776">
                  <c:v>-0.000289398786773752</c:v>
                </c:pt>
                <c:pt idx="777">
                  <c:v>0.000564425167287429</c:v>
                </c:pt>
                <c:pt idx="778">
                  <c:v>0.00096597307584294</c:v>
                </c:pt>
                <c:pt idx="779">
                  <c:v>0.00224477840355995</c:v>
                </c:pt>
                <c:pt idx="780">
                  <c:v>0.00126386486935894</c:v>
                </c:pt>
                <c:pt idx="781">
                  <c:v>-0.000281277699702041</c:v>
                </c:pt>
                <c:pt idx="782">
                  <c:v>-0.000754439582822027</c:v>
                </c:pt>
                <c:pt idx="783">
                  <c:v>0.000169282190776551</c:v>
                </c:pt>
                <c:pt idx="784">
                  <c:v>0.00152387964014284</c:v>
                </c:pt>
                <c:pt idx="785">
                  <c:v>0.00152009378205364</c:v>
                </c:pt>
                <c:pt idx="786">
                  <c:v>0.000369157288192646</c:v>
                </c:pt>
                <c:pt idx="787">
                  <c:v>-0.000458288415746347</c:v>
                </c:pt>
                <c:pt idx="788">
                  <c:v>-0.000397585358504407</c:v>
                </c:pt>
                <c:pt idx="789">
                  <c:v>-0.00144427314791163</c:v>
                </c:pt>
                <c:pt idx="790">
                  <c:v>0.000307846288804991</c:v>
                </c:pt>
                <c:pt idx="791">
                  <c:v>0.00124328550696088</c:v>
                </c:pt>
                <c:pt idx="792">
                  <c:v>0.00011953940741683</c:v>
                </c:pt>
                <c:pt idx="793">
                  <c:v>-0.00072180231255017</c:v>
                </c:pt>
                <c:pt idx="794">
                  <c:v>0.000208786883920427</c:v>
                </c:pt>
                <c:pt idx="795">
                  <c:v>-0.000991936763573742</c:v>
                </c:pt>
                <c:pt idx="796">
                  <c:v>-0.000119685161202765</c:v>
                </c:pt>
                <c:pt idx="797">
                  <c:v>0.000614260455212167</c:v>
                </c:pt>
                <c:pt idx="798">
                  <c:v>0.000499860169211686</c:v>
                </c:pt>
                <c:pt idx="799">
                  <c:v>-9.596699076926E-05</c:v>
                </c:pt>
                <c:pt idx="800">
                  <c:v>0.00143145058511255</c:v>
                </c:pt>
                <c:pt idx="801">
                  <c:v>0.00060921821126782</c:v>
                </c:pt>
                <c:pt idx="802">
                  <c:v>0.000608350719812941</c:v>
                </c:pt>
                <c:pt idx="803">
                  <c:v>0.000607488179832616</c:v>
                </c:pt>
                <c:pt idx="804">
                  <c:v>0.000606200970889064</c:v>
                </c:pt>
                <c:pt idx="805">
                  <c:v>-0.000229786546052329</c:v>
                </c:pt>
                <c:pt idx="806">
                  <c:v>-0.000274361590798091</c:v>
                </c:pt>
                <c:pt idx="807">
                  <c:v>-0.00264227687963825</c:v>
                </c:pt>
                <c:pt idx="808">
                  <c:v>0.000919416506678026</c:v>
                </c:pt>
                <c:pt idx="809">
                  <c:v>0.00222084331929207</c:v>
                </c:pt>
                <c:pt idx="810">
                  <c:v>0.00235402095583463</c:v>
                </c:pt>
                <c:pt idx="811">
                  <c:v>0.00235041897845108</c:v>
                </c:pt>
                <c:pt idx="812">
                  <c:v>0.000333785733784718</c:v>
                </c:pt>
                <c:pt idx="813">
                  <c:v>-0.000917585523093668</c:v>
                </c:pt>
                <c:pt idx="814">
                  <c:v>0.000727526882185714</c:v>
                </c:pt>
                <c:pt idx="815">
                  <c:v>0.00086627421336429</c:v>
                </c:pt>
                <c:pt idx="816">
                  <c:v>0.00059636739341722</c:v>
                </c:pt>
                <c:pt idx="817">
                  <c:v>0.00169764957798583</c:v>
                </c:pt>
                <c:pt idx="818">
                  <c:v>0.00390578006666395</c:v>
                </c:pt>
                <c:pt idx="819">
                  <c:v>0.00238100376328602</c:v>
                </c:pt>
                <c:pt idx="820">
                  <c:v>0.00203642115982676</c:v>
                </c:pt>
                <c:pt idx="821">
                  <c:v>0.00271557206903325</c:v>
                </c:pt>
                <c:pt idx="822">
                  <c:v>0.0023086227964484</c:v>
                </c:pt>
                <c:pt idx="823">
                  <c:v>0.00189445102711384</c:v>
                </c:pt>
                <c:pt idx="824">
                  <c:v>0.00144670473217618</c:v>
                </c:pt>
                <c:pt idx="825">
                  <c:v>0.000715333056355918</c:v>
                </c:pt>
                <c:pt idx="826">
                  <c:v>7.51350330202864E-05</c:v>
                </c:pt>
                <c:pt idx="827">
                  <c:v>0.00026977585079851</c:v>
                </c:pt>
                <c:pt idx="828">
                  <c:v>0.00032481506469267</c:v>
                </c:pt>
                <c:pt idx="829">
                  <c:v>0.00117017439807398</c:v>
                </c:pt>
                <c:pt idx="830">
                  <c:v>0.000837741884947118</c:v>
                </c:pt>
                <c:pt idx="831">
                  <c:v>0.00121412506653858</c:v>
                </c:pt>
                <c:pt idx="832">
                  <c:v>0.000587302609496698</c:v>
                </c:pt>
                <c:pt idx="833">
                  <c:v>0.00076707334485699</c:v>
                </c:pt>
                <c:pt idx="834">
                  <c:v>0.00112768603491441</c:v>
                </c:pt>
                <c:pt idx="835">
                  <c:v>0.000135519401607993</c:v>
                </c:pt>
                <c:pt idx="836">
                  <c:v>0.00218382475784748</c:v>
                </c:pt>
                <c:pt idx="837">
                  <c:v>0.00135388396022369</c:v>
                </c:pt>
                <c:pt idx="838">
                  <c:v>0.000716939105072641</c:v>
                </c:pt>
                <c:pt idx="839">
                  <c:v>0.00221945491718865</c:v>
                </c:pt>
                <c:pt idx="840">
                  <c:v>0.000624221919294711</c:v>
                </c:pt>
                <c:pt idx="841">
                  <c:v>0.00228743989183147</c:v>
                </c:pt>
                <c:pt idx="842">
                  <c:v>-0.001003265141507</c:v>
                </c:pt>
                <c:pt idx="843">
                  <c:v>0.00289026743636014</c:v>
                </c:pt>
                <c:pt idx="844">
                  <c:v>0.00160352941181069</c:v>
                </c:pt>
                <c:pt idx="845">
                  <c:v>0.00145010733826763</c:v>
                </c:pt>
                <c:pt idx="846">
                  <c:v>0.00365961569633446</c:v>
                </c:pt>
                <c:pt idx="847">
                  <c:v>0.00332634182920764</c:v>
                </c:pt>
                <c:pt idx="848">
                  <c:v>0.00111599241011495</c:v>
                </c:pt>
                <c:pt idx="849">
                  <c:v>0.00192902546635991</c:v>
                </c:pt>
                <c:pt idx="850">
                  <c:v>0.00168638870849406</c:v>
                </c:pt>
                <c:pt idx="851">
                  <c:v>0.000844713765623827</c:v>
                </c:pt>
                <c:pt idx="852">
                  <c:v>0.000598768110788779</c:v>
                </c:pt>
                <c:pt idx="853">
                  <c:v>-0.00112248483962206</c:v>
                </c:pt>
                <c:pt idx="854">
                  <c:v>-0.00147069865617575</c:v>
                </c:pt>
                <c:pt idx="855">
                  <c:v>-9.4401319774001E-05</c:v>
                </c:pt>
                <c:pt idx="856">
                  <c:v>0.000101029793513499</c:v>
                </c:pt>
                <c:pt idx="857">
                  <c:v>0.000687773175308235</c:v>
                </c:pt>
                <c:pt idx="858">
                  <c:v>0.00103686488189451</c:v>
                </c:pt>
                <c:pt idx="859">
                  <c:v>0.000611291665520438</c:v>
                </c:pt>
                <c:pt idx="860">
                  <c:v>0.00102366397742372</c:v>
                </c:pt>
                <c:pt idx="861">
                  <c:v>0.00112523005500983</c:v>
                </c:pt>
                <c:pt idx="862">
                  <c:v>0.000981171290379706</c:v>
                </c:pt>
                <c:pt idx="863">
                  <c:v>0.000510667282372413</c:v>
                </c:pt>
                <c:pt idx="864">
                  <c:v>-0.000875481172496801</c:v>
                </c:pt>
                <c:pt idx="865">
                  <c:v>4.74796220163914E-06</c:v>
                </c:pt>
                <c:pt idx="866">
                  <c:v>0.00115661500095969</c:v>
                </c:pt>
                <c:pt idx="867">
                  <c:v>0.0017578260774301</c:v>
                </c:pt>
                <c:pt idx="868">
                  <c:v>-7.51897681498078E-05</c:v>
                </c:pt>
                <c:pt idx="869">
                  <c:v>0.000639016376971735</c:v>
                </c:pt>
                <c:pt idx="870">
                  <c:v>0.00080191677835343</c:v>
                </c:pt>
                <c:pt idx="871">
                  <c:v>0.00157992157137345</c:v>
                </c:pt>
                <c:pt idx="872">
                  <c:v>0.00137035994608098</c:v>
                </c:pt>
                <c:pt idx="873">
                  <c:v>-0.000133570929667743</c:v>
                </c:pt>
                <c:pt idx="874">
                  <c:v>0.00153719890701616</c:v>
                </c:pt>
                <c:pt idx="875">
                  <c:v>0.000723660828979649</c:v>
                </c:pt>
                <c:pt idx="876">
                  <c:v>0.00348131984701823</c:v>
                </c:pt>
                <c:pt idx="877">
                  <c:v>0.00349247432573764</c:v>
                </c:pt>
                <c:pt idx="878">
                  <c:v>-6.04324367403187E-05</c:v>
                </c:pt>
                <c:pt idx="879">
                  <c:v>0.000568450852122481</c:v>
                </c:pt>
                <c:pt idx="880">
                  <c:v>-0.00185429460639992</c:v>
                </c:pt>
                <c:pt idx="881">
                  <c:v>-0.001396759209574</c:v>
                </c:pt>
                <c:pt idx="882">
                  <c:v>0.00109662895762209</c:v>
                </c:pt>
                <c:pt idx="883">
                  <c:v>0.000860645390707203</c:v>
                </c:pt>
                <c:pt idx="884">
                  <c:v>0.000659895271782819</c:v>
                </c:pt>
                <c:pt idx="885">
                  <c:v>0.00136245657691585</c:v>
                </c:pt>
                <c:pt idx="886">
                  <c:v>0.00162315506352274</c:v>
                </c:pt>
                <c:pt idx="887">
                  <c:v>0.000334627319400737</c:v>
                </c:pt>
                <c:pt idx="888">
                  <c:v>0.000936778729968795</c:v>
                </c:pt>
                <c:pt idx="889">
                  <c:v>0.00222516603940847</c:v>
                </c:pt>
                <c:pt idx="890">
                  <c:v>0.00204345664148028</c:v>
                </c:pt>
                <c:pt idx="891">
                  <c:v>0.00110493758156145</c:v>
                </c:pt>
                <c:pt idx="892">
                  <c:v>0.000669549431981058</c:v>
                </c:pt>
                <c:pt idx="893">
                  <c:v>0.00114965332548997</c:v>
                </c:pt>
                <c:pt idx="894">
                  <c:v>0.000752025106632594</c:v>
                </c:pt>
                <c:pt idx="895">
                  <c:v>0.000115267736138819</c:v>
                </c:pt>
                <c:pt idx="896">
                  <c:v>0.00106664828530807</c:v>
                </c:pt>
                <c:pt idx="897">
                  <c:v>0.000936109962057476</c:v>
                </c:pt>
                <c:pt idx="898">
                  <c:v>0.00102581848857771</c:v>
                </c:pt>
                <c:pt idx="899">
                  <c:v>0.0027319313947599</c:v>
                </c:pt>
                <c:pt idx="900">
                  <c:v>0.000681471998302255</c:v>
                </c:pt>
                <c:pt idx="901">
                  <c:v>0.000438516099388098</c:v>
                </c:pt>
                <c:pt idx="902">
                  <c:v>0.000118823902513301</c:v>
                </c:pt>
                <c:pt idx="903">
                  <c:v>0.00149850112684633</c:v>
                </c:pt>
                <c:pt idx="904">
                  <c:v>0.000533981514410607</c:v>
                </c:pt>
                <c:pt idx="905">
                  <c:v>-0.000311731610821687</c:v>
                </c:pt>
                <c:pt idx="906">
                  <c:v>-0.000405347093397956</c:v>
                </c:pt>
                <c:pt idx="907">
                  <c:v>-0.00119632182011493</c:v>
                </c:pt>
                <c:pt idx="908">
                  <c:v>0.000665573281594218</c:v>
                </c:pt>
                <c:pt idx="909">
                  <c:v>-0.00031421959358542</c:v>
                </c:pt>
                <c:pt idx="910">
                  <c:v>-0.000316585017927302</c:v>
                </c:pt>
                <c:pt idx="911">
                  <c:v>0.000636584556762753</c:v>
                </c:pt>
                <c:pt idx="912">
                  <c:v>-0.000221692653171665</c:v>
                </c:pt>
                <c:pt idx="913">
                  <c:v>-0.000319057250646386</c:v>
                </c:pt>
                <c:pt idx="914">
                  <c:v>0.00141199194390616</c:v>
                </c:pt>
                <c:pt idx="915">
                  <c:v>6.74062548526104E-05</c:v>
                </c:pt>
                <c:pt idx="916">
                  <c:v>-0.00112807554005235</c:v>
                </c:pt>
                <c:pt idx="917">
                  <c:v>0.000967292082269672</c:v>
                </c:pt>
                <c:pt idx="918">
                  <c:v>0.00100835483484015</c:v>
                </c:pt>
                <c:pt idx="919">
                  <c:v>-0.000709892706536769</c:v>
                </c:pt>
                <c:pt idx="920">
                  <c:v>-4.20733215892309E-06</c:v>
                </c:pt>
                <c:pt idx="921">
                  <c:v>0.000720598560387112</c:v>
                </c:pt>
                <c:pt idx="922">
                  <c:v>0.00196144110617456</c:v>
                </c:pt>
                <c:pt idx="923">
                  <c:v>0.00282930905382012</c:v>
                </c:pt>
                <c:pt idx="924">
                  <c:v>0.00172663812125555</c:v>
                </c:pt>
                <c:pt idx="925">
                  <c:v>0.00125272469622846</c:v>
                </c:pt>
                <c:pt idx="926">
                  <c:v>0.000809932611169477</c:v>
                </c:pt>
                <c:pt idx="927">
                  <c:v>0.000126936275923586</c:v>
                </c:pt>
                <c:pt idx="928">
                  <c:v>-0.000542093293008805</c:v>
                </c:pt>
                <c:pt idx="929">
                  <c:v>-0.00169181943857536</c:v>
                </c:pt>
                <c:pt idx="930">
                  <c:v>-0.000694223949219607</c:v>
                </c:pt>
                <c:pt idx="931">
                  <c:v>-0.000110975636988728</c:v>
                </c:pt>
                <c:pt idx="932">
                  <c:v>0.00232738301630284</c:v>
                </c:pt>
                <c:pt idx="933">
                  <c:v>0.00126402256297294</c:v>
                </c:pt>
                <c:pt idx="934">
                  <c:v>0.00315202807301396</c:v>
                </c:pt>
                <c:pt idx="935">
                  <c:v>0.00365740663607076</c:v>
                </c:pt>
                <c:pt idx="936">
                  <c:v>0.0015463737859017</c:v>
                </c:pt>
                <c:pt idx="937">
                  <c:v>-0.000224537977869883</c:v>
                </c:pt>
                <c:pt idx="938">
                  <c:v>0.000926228400801327</c:v>
                </c:pt>
                <c:pt idx="939">
                  <c:v>0.00288580475533755</c:v>
                </c:pt>
                <c:pt idx="940">
                  <c:v>0.000776220965448387</c:v>
                </c:pt>
                <c:pt idx="941">
                  <c:v>0.00185840251005526</c:v>
                </c:pt>
                <c:pt idx="942">
                  <c:v>0.000832251544165195</c:v>
                </c:pt>
                <c:pt idx="943">
                  <c:v>0.00179365963819284</c:v>
                </c:pt>
                <c:pt idx="944">
                  <c:v>0.00288634197648862</c:v>
                </c:pt>
                <c:pt idx="945">
                  <c:v>0.0011233031512171</c:v>
                </c:pt>
                <c:pt idx="946">
                  <c:v>0.00261858730422837</c:v>
                </c:pt>
                <c:pt idx="947">
                  <c:v>0.00039824465608941</c:v>
                </c:pt>
                <c:pt idx="948">
                  <c:v>0.000496178534979665</c:v>
                </c:pt>
                <c:pt idx="949">
                  <c:v>0.000788369490401847</c:v>
                </c:pt>
                <c:pt idx="950">
                  <c:v>9.73297341276093E-06</c:v>
                </c:pt>
                <c:pt idx="951">
                  <c:v>0.00113376825290587</c:v>
                </c:pt>
                <c:pt idx="952">
                  <c:v>0.00337948675255509</c:v>
                </c:pt>
                <c:pt idx="953">
                  <c:v>0.00294649884113004</c:v>
                </c:pt>
                <c:pt idx="954">
                  <c:v>0.00133761284369293</c:v>
                </c:pt>
                <c:pt idx="955">
                  <c:v>0.00141356172593873</c:v>
                </c:pt>
                <c:pt idx="956">
                  <c:v>0.000861256982523925</c:v>
                </c:pt>
                <c:pt idx="957">
                  <c:v>-0.000369415854954748</c:v>
                </c:pt>
                <c:pt idx="958">
                  <c:v>0.000611278444550405</c:v>
                </c:pt>
                <c:pt idx="959">
                  <c:v>0.00111419763205712</c:v>
                </c:pt>
                <c:pt idx="960">
                  <c:v>-0.000789993499549869</c:v>
                </c:pt>
                <c:pt idx="961">
                  <c:v>-0.000833593366701168</c:v>
                </c:pt>
                <c:pt idx="962">
                  <c:v>0.00083686553666866</c:v>
                </c:pt>
                <c:pt idx="963">
                  <c:v>0.000245765072510749</c:v>
                </c:pt>
                <c:pt idx="964">
                  <c:v>-0.00186169262612675</c:v>
                </c:pt>
                <c:pt idx="965">
                  <c:v>-0.00218895122935118</c:v>
                </c:pt>
                <c:pt idx="966">
                  <c:v>0.000847158869190445</c:v>
                </c:pt>
                <c:pt idx="967">
                  <c:v>0.000980478196237255</c:v>
                </c:pt>
                <c:pt idx="968">
                  <c:v>0.00218302205590249</c:v>
                </c:pt>
                <c:pt idx="969">
                  <c:v>0.00319473681783896</c:v>
                </c:pt>
                <c:pt idx="970">
                  <c:v>-0.00037547086962564</c:v>
                </c:pt>
                <c:pt idx="971">
                  <c:v>0.00203190922316014</c:v>
                </c:pt>
                <c:pt idx="972">
                  <c:v>-0.000230071814825353</c:v>
                </c:pt>
                <c:pt idx="973">
                  <c:v>0.000742367301328114</c:v>
                </c:pt>
                <c:pt idx="974">
                  <c:v>-0.000225488109046637</c:v>
                </c:pt>
                <c:pt idx="975">
                  <c:v>-0.000393833310311065</c:v>
                </c:pt>
                <c:pt idx="976">
                  <c:v>-0.000395713945405231</c:v>
                </c:pt>
                <c:pt idx="977">
                  <c:v>-0.000397278075886662</c:v>
                </c:pt>
                <c:pt idx="978">
                  <c:v>0.00146822276889935</c:v>
                </c:pt>
                <c:pt idx="979">
                  <c:v>0.00127911888197766</c:v>
                </c:pt>
                <c:pt idx="980">
                  <c:v>0.00259344063398157</c:v>
                </c:pt>
                <c:pt idx="981">
                  <c:v>0.00105748874561967</c:v>
                </c:pt>
                <c:pt idx="982">
                  <c:v>0.000362123058820551</c:v>
                </c:pt>
                <c:pt idx="983">
                  <c:v>0.00017473337660036</c:v>
                </c:pt>
                <c:pt idx="984">
                  <c:v>0.000955813570167181</c:v>
                </c:pt>
                <c:pt idx="985">
                  <c:v>0.00222447561290609</c:v>
                </c:pt>
                <c:pt idx="986">
                  <c:v>0.0010433983391242</c:v>
                </c:pt>
                <c:pt idx="987">
                  <c:v>0.000687014112279242</c:v>
                </c:pt>
                <c:pt idx="988">
                  <c:v>0.00174293664291352</c:v>
                </c:pt>
                <c:pt idx="989">
                  <c:v>0.00183637239654287</c:v>
                </c:pt>
                <c:pt idx="990">
                  <c:v>0.00235445102332684</c:v>
                </c:pt>
                <c:pt idx="991">
                  <c:v>-0.000784227280132005</c:v>
                </c:pt>
                <c:pt idx="992">
                  <c:v>-0.00240264353218451</c:v>
                </c:pt>
                <c:pt idx="993">
                  <c:v>-0.00391452152900688</c:v>
                </c:pt>
                <c:pt idx="994">
                  <c:v>-0.0017723777799894</c:v>
                </c:pt>
                <c:pt idx="995">
                  <c:v>-0.00142142134955236</c:v>
                </c:pt>
                <c:pt idx="996">
                  <c:v>0.000806273465474074</c:v>
                </c:pt>
                <c:pt idx="997">
                  <c:v>-0.000343133239241675</c:v>
                </c:pt>
                <c:pt idx="998">
                  <c:v>0.000943135436591737</c:v>
                </c:pt>
                <c:pt idx="999">
                  <c:v>0.000944842152275945</c:v>
                </c:pt>
                <c:pt idx="1000">
                  <c:v>0.00094539633267426</c:v>
                </c:pt>
              </c:numCache>
            </c:numRef>
          </c:yVal>
          <c:smooth val="0"/>
        </c:ser>
        <c:axId val="18609844"/>
        <c:axId val="33270869"/>
      </c:scatterChart>
      <c:valAx>
        <c:axId val="18609844"/>
        <c:scaling>
          <c:orientation val="minMax"/>
          <c:max val="80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Wellenlänge [nm]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70869"/>
        <c:crosses val="autoZero"/>
        <c:crossBetween val="midCat"/>
        <c:dispUnits/>
        <c:minorUnit val="50"/>
      </c:valAx>
      <c:valAx>
        <c:axId val="33270869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 spektrale Bestrahlungsstärke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60984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625"/>
          <c:y val="0.086"/>
          <c:w val="0.08175"/>
          <c:h val="0.04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1725"/>
          <c:w val="0.93025"/>
          <c:h val="0.947"/>
        </c:manualLayout>
      </c:layout>
      <c:scatterChart>
        <c:scatterStyle val="line"/>
        <c:varyColors val="0"/>
        <c:ser>
          <c:idx val="0"/>
          <c:order val="0"/>
          <c:tx>
            <c:strRef>
              <c:f>Tabelle1!$C$6</c:f>
              <c:strCache>
                <c:ptCount val="1"/>
                <c:pt idx="0">
                  <c:v>UVC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Tabelle1!$B$7:$B$1007</c:f>
              <c:numCache>
                <c:ptCount val="1001"/>
                <c:pt idx="0">
                  <c:v>200</c:v>
                </c:pt>
                <c:pt idx="1">
                  <c:v>200.6</c:v>
                </c:pt>
                <c:pt idx="2">
                  <c:v>201.2</c:v>
                </c:pt>
                <c:pt idx="3">
                  <c:v>201.8</c:v>
                </c:pt>
                <c:pt idx="4">
                  <c:v>202.4</c:v>
                </c:pt>
                <c:pt idx="5">
                  <c:v>203</c:v>
                </c:pt>
                <c:pt idx="6">
                  <c:v>203.6</c:v>
                </c:pt>
                <c:pt idx="7">
                  <c:v>204.2</c:v>
                </c:pt>
                <c:pt idx="8">
                  <c:v>204.8</c:v>
                </c:pt>
                <c:pt idx="9">
                  <c:v>205.4</c:v>
                </c:pt>
                <c:pt idx="10">
                  <c:v>206</c:v>
                </c:pt>
                <c:pt idx="11">
                  <c:v>206.6</c:v>
                </c:pt>
                <c:pt idx="12">
                  <c:v>207.2</c:v>
                </c:pt>
                <c:pt idx="13">
                  <c:v>207.8</c:v>
                </c:pt>
                <c:pt idx="14">
                  <c:v>208.4</c:v>
                </c:pt>
                <c:pt idx="15">
                  <c:v>209</c:v>
                </c:pt>
                <c:pt idx="16">
                  <c:v>209.6</c:v>
                </c:pt>
                <c:pt idx="17">
                  <c:v>210.2</c:v>
                </c:pt>
                <c:pt idx="18">
                  <c:v>210.8</c:v>
                </c:pt>
                <c:pt idx="19">
                  <c:v>211.4</c:v>
                </c:pt>
                <c:pt idx="20">
                  <c:v>212</c:v>
                </c:pt>
                <c:pt idx="21">
                  <c:v>212.6</c:v>
                </c:pt>
                <c:pt idx="22">
                  <c:v>213.2</c:v>
                </c:pt>
                <c:pt idx="23">
                  <c:v>213.8</c:v>
                </c:pt>
                <c:pt idx="24">
                  <c:v>214.4</c:v>
                </c:pt>
                <c:pt idx="25">
                  <c:v>215</c:v>
                </c:pt>
                <c:pt idx="26">
                  <c:v>215.6</c:v>
                </c:pt>
                <c:pt idx="27">
                  <c:v>216.2</c:v>
                </c:pt>
                <c:pt idx="28">
                  <c:v>216.8</c:v>
                </c:pt>
                <c:pt idx="29">
                  <c:v>217.4</c:v>
                </c:pt>
                <c:pt idx="30">
                  <c:v>218</c:v>
                </c:pt>
                <c:pt idx="31">
                  <c:v>218.6</c:v>
                </c:pt>
                <c:pt idx="32">
                  <c:v>219.2</c:v>
                </c:pt>
                <c:pt idx="33">
                  <c:v>219.8</c:v>
                </c:pt>
                <c:pt idx="34">
                  <c:v>220.4</c:v>
                </c:pt>
                <c:pt idx="35">
                  <c:v>221</c:v>
                </c:pt>
                <c:pt idx="36">
                  <c:v>221.6</c:v>
                </c:pt>
                <c:pt idx="37">
                  <c:v>222.2</c:v>
                </c:pt>
                <c:pt idx="38">
                  <c:v>222.8</c:v>
                </c:pt>
                <c:pt idx="39">
                  <c:v>223.4</c:v>
                </c:pt>
                <c:pt idx="40">
                  <c:v>224</c:v>
                </c:pt>
                <c:pt idx="41">
                  <c:v>224.6</c:v>
                </c:pt>
                <c:pt idx="42">
                  <c:v>225.2</c:v>
                </c:pt>
                <c:pt idx="43">
                  <c:v>225.8</c:v>
                </c:pt>
                <c:pt idx="44">
                  <c:v>226.4</c:v>
                </c:pt>
                <c:pt idx="45">
                  <c:v>227</c:v>
                </c:pt>
                <c:pt idx="46">
                  <c:v>227.6</c:v>
                </c:pt>
                <c:pt idx="47">
                  <c:v>228.2</c:v>
                </c:pt>
                <c:pt idx="48">
                  <c:v>228.8</c:v>
                </c:pt>
                <c:pt idx="49">
                  <c:v>229.4</c:v>
                </c:pt>
                <c:pt idx="50">
                  <c:v>230</c:v>
                </c:pt>
                <c:pt idx="51">
                  <c:v>230.6</c:v>
                </c:pt>
                <c:pt idx="52">
                  <c:v>231.2</c:v>
                </c:pt>
                <c:pt idx="53">
                  <c:v>231.8</c:v>
                </c:pt>
                <c:pt idx="54">
                  <c:v>232.4</c:v>
                </c:pt>
                <c:pt idx="55">
                  <c:v>233</c:v>
                </c:pt>
                <c:pt idx="56">
                  <c:v>233.6</c:v>
                </c:pt>
                <c:pt idx="57">
                  <c:v>234.2</c:v>
                </c:pt>
                <c:pt idx="58">
                  <c:v>234.8</c:v>
                </c:pt>
                <c:pt idx="59">
                  <c:v>235.4</c:v>
                </c:pt>
                <c:pt idx="60">
                  <c:v>236</c:v>
                </c:pt>
                <c:pt idx="61">
                  <c:v>236.6</c:v>
                </c:pt>
                <c:pt idx="62">
                  <c:v>237.2</c:v>
                </c:pt>
                <c:pt idx="63">
                  <c:v>237.8</c:v>
                </c:pt>
                <c:pt idx="64">
                  <c:v>238.4</c:v>
                </c:pt>
                <c:pt idx="65">
                  <c:v>239</c:v>
                </c:pt>
                <c:pt idx="66">
                  <c:v>239.6</c:v>
                </c:pt>
                <c:pt idx="67">
                  <c:v>240.2</c:v>
                </c:pt>
                <c:pt idx="68">
                  <c:v>240.8</c:v>
                </c:pt>
                <c:pt idx="69">
                  <c:v>241.4</c:v>
                </c:pt>
                <c:pt idx="70">
                  <c:v>242</c:v>
                </c:pt>
                <c:pt idx="71">
                  <c:v>242.6</c:v>
                </c:pt>
                <c:pt idx="72">
                  <c:v>243.2</c:v>
                </c:pt>
                <c:pt idx="73">
                  <c:v>243.8</c:v>
                </c:pt>
                <c:pt idx="74">
                  <c:v>244.4</c:v>
                </c:pt>
                <c:pt idx="75">
                  <c:v>245</c:v>
                </c:pt>
                <c:pt idx="76">
                  <c:v>245.6</c:v>
                </c:pt>
                <c:pt idx="77">
                  <c:v>246.2</c:v>
                </c:pt>
                <c:pt idx="78">
                  <c:v>246.8</c:v>
                </c:pt>
                <c:pt idx="79">
                  <c:v>247.4</c:v>
                </c:pt>
                <c:pt idx="80">
                  <c:v>248</c:v>
                </c:pt>
                <c:pt idx="81">
                  <c:v>248.6</c:v>
                </c:pt>
                <c:pt idx="82">
                  <c:v>249.2</c:v>
                </c:pt>
                <c:pt idx="83">
                  <c:v>249.8</c:v>
                </c:pt>
                <c:pt idx="84">
                  <c:v>250.4</c:v>
                </c:pt>
                <c:pt idx="85">
                  <c:v>251</c:v>
                </c:pt>
                <c:pt idx="86">
                  <c:v>251.6</c:v>
                </c:pt>
                <c:pt idx="87">
                  <c:v>252.2</c:v>
                </c:pt>
                <c:pt idx="88">
                  <c:v>252.8</c:v>
                </c:pt>
                <c:pt idx="89">
                  <c:v>253.4</c:v>
                </c:pt>
                <c:pt idx="90">
                  <c:v>254</c:v>
                </c:pt>
                <c:pt idx="91">
                  <c:v>254.6</c:v>
                </c:pt>
                <c:pt idx="92">
                  <c:v>255.2</c:v>
                </c:pt>
                <c:pt idx="93">
                  <c:v>255.8</c:v>
                </c:pt>
                <c:pt idx="94">
                  <c:v>256.4</c:v>
                </c:pt>
                <c:pt idx="95">
                  <c:v>257</c:v>
                </c:pt>
                <c:pt idx="96">
                  <c:v>257.6</c:v>
                </c:pt>
                <c:pt idx="97">
                  <c:v>258.2</c:v>
                </c:pt>
                <c:pt idx="98">
                  <c:v>258.8</c:v>
                </c:pt>
                <c:pt idx="99">
                  <c:v>259.4</c:v>
                </c:pt>
                <c:pt idx="100">
                  <c:v>260</c:v>
                </c:pt>
                <c:pt idx="101">
                  <c:v>260.6</c:v>
                </c:pt>
                <c:pt idx="102">
                  <c:v>261.2</c:v>
                </c:pt>
                <c:pt idx="103">
                  <c:v>261.8</c:v>
                </c:pt>
                <c:pt idx="104">
                  <c:v>262.4</c:v>
                </c:pt>
                <c:pt idx="105">
                  <c:v>263</c:v>
                </c:pt>
                <c:pt idx="106">
                  <c:v>263.6</c:v>
                </c:pt>
                <c:pt idx="107">
                  <c:v>264.2</c:v>
                </c:pt>
                <c:pt idx="108">
                  <c:v>264.8</c:v>
                </c:pt>
                <c:pt idx="109">
                  <c:v>265.4</c:v>
                </c:pt>
                <c:pt idx="110">
                  <c:v>266</c:v>
                </c:pt>
                <c:pt idx="111">
                  <c:v>266.6</c:v>
                </c:pt>
                <c:pt idx="112">
                  <c:v>267.2</c:v>
                </c:pt>
                <c:pt idx="113">
                  <c:v>267.8</c:v>
                </c:pt>
                <c:pt idx="114">
                  <c:v>268.4</c:v>
                </c:pt>
                <c:pt idx="115">
                  <c:v>269</c:v>
                </c:pt>
                <c:pt idx="116">
                  <c:v>269.6</c:v>
                </c:pt>
                <c:pt idx="117">
                  <c:v>270.2</c:v>
                </c:pt>
                <c:pt idx="118">
                  <c:v>270.8</c:v>
                </c:pt>
                <c:pt idx="119">
                  <c:v>271.4</c:v>
                </c:pt>
                <c:pt idx="120">
                  <c:v>272</c:v>
                </c:pt>
                <c:pt idx="121">
                  <c:v>272.6</c:v>
                </c:pt>
                <c:pt idx="122">
                  <c:v>273.2</c:v>
                </c:pt>
                <c:pt idx="123">
                  <c:v>273.8</c:v>
                </c:pt>
                <c:pt idx="124">
                  <c:v>274.4</c:v>
                </c:pt>
                <c:pt idx="125">
                  <c:v>275</c:v>
                </c:pt>
                <c:pt idx="126">
                  <c:v>275.6</c:v>
                </c:pt>
                <c:pt idx="127">
                  <c:v>276.2</c:v>
                </c:pt>
                <c:pt idx="128">
                  <c:v>276.8</c:v>
                </c:pt>
                <c:pt idx="129">
                  <c:v>277.4</c:v>
                </c:pt>
                <c:pt idx="130">
                  <c:v>278</c:v>
                </c:pt>
                <c:pt idx="131">
                  <c:v>278.6</c:v>
                </c:pt>
                <c:pt idx="132">
                  <c:v>279.2</c:v>
                </c:pt>
                <c:pt idx="133">
                  <c:v>279.8</c:v>
                </c:pt>
                <c:pt idx="134">
                  <c:v>280.4</c:v>
                </c:pt>
                <c:pt idx="135">
                  <c:v>281</c:v>
                </c:pt>
                <c:pt idx="136">
                  <c:v>281.6</c:v>
                </c:pt>
                <c:pt idx="137">
                  <c:v>282.2</c:v>
                </c:pt>
                <c:pt idx="138">
                  <c:v>282.8</c:v>
                </c:pt>
                <c:pt idx="139">
                  <c:v>283.4</c:v>
                </c:pt>
                <c:pt idx="140">
                  <c:v>284</c:v>
                </c:pt>
                <c:pt idx="141">
                  <c:v>284.6</c:v>
                </c:pt>
                <c:pt idx="142">
                  <c:v>285.2</c:v>
                </c:pt>
                <c:pt idx="143">
                  <c:v>285.8</c:v>
                </c:pt>
                <c:pt idx="144">
                  <c:v>286.4</c:v>
                </c:pt>
                <c:pt idx="145">
                  <c:v>287</c:v>
                </c:pt>
                <c:pt idx="146">
                  <c:v>287.6</c:v>
                </c:pt>
                <c:pt idx="147">
                  <c:v>288.2</c:v>
                </c:pt>
                <c:pt idx="148">
                  <c:v>288.8</c:v>
                </c:pt>
                <c:pt idx="149">
                  <c:v>289.4</c:v>
                </c:pt>
                <c:pt idx="150">
                  <c:v>290</c:v>
                </c:pt>
                <c:pt idx="151">
                  <c:v>290.6</c:v>
                </c:pt>
                <c:pt idx="152">
                  <c:v>291.2</c:v>
                </c:pt>
                <c:pt idx="153">
                  <c:v>291.8</c:v>
                </c:pt>
                <c:pt idx="154">
                  <c:v>292.4</c:v>
                </c:pt>
                <c:pt idx="155">
                  <c:v>293</c:v>
                </c:pt>
                <c:pt idx="156">
                  <c:v>293.6</c:v>
                </c:pt>
                <c:pt idx="157">
                  <c:v>294.2</c:v>
                </c:pt>
                <c:pt idx="158">
                  <c:v>294.8</c:v>
                </c:pt>
                <c:pt idx="159">
                  <c:v>295.4</c:v>
                </c:pt>
                <c:pt idx="160">
                  <c:v>296</c:v>
                </c:pt>
                <c:pt idx="161">
                  <c:v>296.6</c:v>
                </c:pt>
                <c:pt idx="162">
                  <c:v>297.2</c:v>
                </c:pt>
                <c:pt idx="163">
                  <c:v>297.8</c:v>
                </c:pt>
                <c:pt idx="164">
                  <c:v>298.4</c:v>
                </c:pt>
                <c:pt idx="165">
                  <c:v>299</c:v>
                </c:pt>
                <c:pt idx="166">
                  <c:v>299.6</c:v>
                </c:pt>
                <c:pt idx="167">
                  <c:v>300.2</c:v>
                </c:pt>
                <c:pt idx="168">
                  <c:v>300.8</c:v>
                </c:pt>
                <c:pt idx="169">
                  <c:v>301.4</c:v>
                </c:pt>
                <c:pt idx="170">
                  <c:v>302</c:v>
                </c:pt>
                <c:pt idx="171">
                  <c:v>302.6</c:v>
                </c:pt>
                <c:pt idx="172">
                  <c:v>303.2</c:v>
                </c:pt>
                <c:pt idx="173">
                  <c:v>303.8</c:v>
                </c:pt>
                <c:pt idx="174">
                  <c:v>304.4</c:v>
                </c:pt>
                <c:pt idx="175">
                  <c:v>305</c:v>
                </c:pt>
                <c:pt idx="176">
                  <c:v>305.6</c:v>
                </c:pt>
                <c:pt idx="177">
                  <c:v>306.2</c:v>
                </c:pt>
                <c:pt idx="178">
                  <c:v>306.8</c:v>
                </c:pt>
                <c:pt idx="179">
                  <c:v>307.4</c:v>
                </c:pt>
                <c:pt idx="180">
                  <c:v>308</c:v>
                </c:pt>
                <c:pt idx="181">
                  <c:v>308.6</c:v>
                </c:pt>
                <c:pt idx="182">
                  <c:v>309.2</c:v>
                </c:pt>
                <c:pt idx="183">
                  <c:v>309.8</c:v>
                </c:pt>
                <c:pt idx="184">
                  <c:v>310.4</c:v>
                </c:pt>
                <c:pt idx="185">
                  <c:v>311</c:v>
                </c:pt>
                <c:pt idx="186">
                  <c:v>311.6</c:v>
                </c:pt>
                <c:pt idx="187">
                  <c:v>312.2</c:v>
                </c:pt>
                <c:pt idx="188">
                  <c:v>312.8</c:v>
                </c:pt>
                <c:pt idx="189">
                  <c:v>313.4</c:v>
                </c:pt>
                <c:pt idx="190">
                  <c:v>314</c:v>
                </c:pt>
                <c:pt idx="191">
                  <c:v>314.6</c:v>
                </c:pt>
                <c:pt idx="192">
                  <c:v>315.2</c:v>
                </c:pt>
                <c:pt idx="193">
                  <c:v>315.8</c:v>
                </c:pt>
                <c:pt idx="194">
                  <c:v>316.4</c:v>
                </c:pt>
                <c:pt idx="195">
                  <c:v>317</c:v>
                </c:pt>
                <c:pt idx="196">
                  <c:v>317.6</c:v>
                </c:pt>
                <c:pt idx="197">
                  <c:v>318.2</c:v>
                </c:pt>
                <c:pt idx="198">
                  <c:v>318.8</c:v>
                </c:pt>
                <c:pt idx="199">
                  <c:v>319.4</c:v>
                </c:pt>
                <c:pt idx="200">
                  <c:v>320</c:v>
                </c:pt>
                <c:pt idx="201">
                  <c:v>320.6</c:v>
                </c:pt>
                <c:pt idx="202">
                  <c:v>321.2</c:v>
                </c:pt>
                <c:pt idx="203">
                  <c:v>321.8</c:v>
                </c:pt>
                <c:pt idx="204">
                  <c:v>322.4</c:v>
                </c:pt>
                <c:pt idx="205">
                  <c:v>323</c:v>
                </c:pt>
                <c:pt idx="206">
                  <c:v>323.6</c:v>
                </c:pt>
                <c:pt idx="207">
                  <c:v>324.2</c:v>
                </c:pt>
                <c:pt idx="208">
                  <c:v>324.8</c:v>
                </c:pt>
                <c:pt idx="209">
                  <c:v>325.4</c:v>
                </c:pt>
                <c:pt idx="210">
                  <c:v>326</c:v>
                </c:pt>
                <c:pt idx="211">
                  <c:v>326.6</c:v>
                </c:pt>
                <c:pt idx="212">
                  <c:v>327.2</c:v>
                </c:pt>
                <c:pt idx="213">
                  <c:v>327.8</c:v>
                </c:pt>
                <c:pt idx="214">
                  <c:v>328.4</c:v>
                </c:pt>
                <c:pt idx="215">
                  <c:v>329</c:v>
                </c:pt>
                <c:pt idx="216">
                  <c:v>329.6</c:v>
                </c:pt>
                <c:pt idx="217">
                  <c:v>330.2</c:v>
                </c:pt>
                <c:pt idx="218">
                  <c:v>330.8</c:v>
                </c:pt>
                <c:pt idx="219">
                  <c:v>331.4</c:v>
                </c:pt>
                <c:pt idx="220">
                  <c:v>332</c:v>
                </c:pt>
                <c:pt idx="221">
                  <c:v>332.6</c:v>
                </c:pt>
                <c:pt idx="222">
                  <c:v>333.2</c:v>
                </c:pt>
                <c:pt idx="223">
                  <c:v>333.8</c:v>
                </c:pt>
                <c:pt idx="224">
                  <c:v>334.4</c:v>
                </c:pt>
                <c:pt idx="225">
                  <c:v>335</c:v>
                </c:pt>
                <c:pt idx="226">
                  <c:v>335.6</c:v>
                </c:pt>
                <c:pt idx="227">
                  <c:v>336.2</c:v>
                </c:pt>
                <c:pt idx="228">
                  <c:v>336.8</c:v>
                </c:pt>
                <c:pt idx="229">
                  <c:v>337.4</c:v>
                </c:pt>
                <c:pt idx="230">
                  <c:v>338</c:v>
                </c:pt>
                <c:pt idx="231">
                  <c:v>338.6</c:v>
                </c:pt>
                <c:pt idx="232">
                  <c:v>339.2</c:v>
                </c:pt>
                <c:pt idx="233">
                  <c:v>339.8</c:v>
                </c:pt>
                <c:pt idx="234">
                  <c:v>340.4</c:v>
                </c:pt>
                <c:pt idx="235">
                  <c:v>341</c:v>
                </c:pt>
                <c:pt idx="236">
                  <c:v>341.6</c:v>
                </c:pt>
                <c:pt idx="237">
                  <c:v>342.2</c:v>
                </c:pt>
                <c:pt idx="238">
                  <c:v>342.8</c:v>
                </c:pt>
                <c:pt idx="239">
                  <c:v>343.4</c:v>
                </c:pt>
                <c:pt idx="240">
                  <c:v>344</c:v>
                </c:pt>
                <c:pt idx="241">
                  <c:v>344.6</c:v>
                </c:pt>
                <c:pt idx="242">
                  <c:v>345.2</c:v>
                </c:pt>
                <c:pt idx="243">
                  <c:v>345.8</c:v>
                </c:pt>
                <c:pt idx="244">
                  <c:v>346.4</c:v>
                </c:pt>
                <c:pt idx="245">
                  <c:v>347</c:v>
                </c:pt>
                <c:pt idx="246">
                  <c:v>347.6</c:v>
                </c:pt>
                <c:pt idx="247">
                  <c:v>348.2</c:v>
                </c:pt>
                <c:pt idx="248">
                  <c:v>348.8</c:v>
                </c:pt>
                <c:pt idx="249">
                  <c:v>349.4</c:v>
                </c:pt>
                <c:pt idx="250">
                  <c:v>350</c:v>
                </c:pt>
                <c:pt idx="251">
                  <c:v>350.6</c:v>
                </c:pt>
                <c:pt idx="252">
                  <c:v>351.2</c:v>
                </c:pt>
                <c:pt idx="253">
                  <c:v>351.8</c:v>
                </c:pt>
                <c:pt idx="254">
                  <c:v>352.4</c:v>
                </c:pt>
                <c:pt idx="255">
                  <c:v>353</c:v>
                </c:pt>
                <c:pt idx="256">
                  <c:v>353.6</c:v>
                </c:pt>
                <c:pt idx="257">
                  <c:v>354.2</c:v>
                </c:pt>
                <c:pt idx="258">
                  <c:v>354.8</c:v>
                </c:pt>
                <c:pt idx="259">
                  <c:v>355.4</c:v>
                </c:pt>
                <c:pt idx="260">
                  <c:v>356</c:v>
                </c:pt>
                <c:pt idx="261">
                  <c:v>356.6</c:v>
                </c:pt>
                <c:pt idx="262">
                  <c:v>357.2</c:v>
                </c:pt>
                <c:pt idx="263">
                  <c:v>357.8</c:v>
                </c:pt>
                <c:pt idx="264">
                  <c:v>358.4</c:v>
                </c:pt>
                <c:pt idx="265">
                  <c:v>359</c:v>
                </c:pt>
                <c:pt idx="266">
                  <c:v>359.6</c:v>
                </c:pt>
                <c:pt idx="267">
                  <c:v>360.2</c:v>
                </c:pt>
                <c:pt idx="268">
                  <c:v>360.8</c:v>
                </c:pt>
                <c:pt idx="269">
                  <c:v>361.4</c:v>
                </c:pt>
                <c:pt idx="270">
                  <c:v>362</c:v>
                </c:pt>
                <c:pt idx="271">
                  <c:v>362.6</c:v>
                </c:pt>
                <c:pt idx="272">
                  <c:v>363.2</c:v>
                </c:pt>
                <c:pt idx="273">
                  <c:v>363.8</c:v>
                </c:pt>
                <c:pt idx="274">
                  <c:v>364.4</c:v>
                </c:pt>
                <c:pt idx="275">
                  <c:v>365</c:v>
                </c:pt>
                <c:pt idx="276">
                  <c:v>365.6</c:v>
                </c:pt>
                <c:pt idx="277">
                  <c:v>366.2</c:v>
                </c:pt>
                <c:pt idx="278">
                  <c:v>366.8</c:v>
                </c:pt>
                <c:pt idx="279">
                  <c:v>367.4</c:v>
                </c:pt>
                <c:pt idx="280">
                  <c:v>368</c:v>
                </c:pt>
                <c:pt idx="281">
                  <c:v>368.6</c:v>
                </c:pt>
                <c:pt idx="282">
                  <c:v>369.2</c:v>
                </c:pt>
                <c:pt idx="283">
                  <c:v>369.8</c:v>
                </c:pt>
                <c:pt idx="284">
                  <c:v>370.4</c:v>
                </c:pt>
                <c:pt idx="285">
                  <c:v>371</c:v>
                </c:pt>
                <c:pt idx="286">
                  <c:v>371.6</c:v>
                </c:pt>
                <c:pt idx="287">
                  <c:v>372.2</c:v>
                </c:pt>
                <c:pt idx="288">
                  <c:v>372.8</c:v>
                </c:pt>
                <c:pt idx="289">
                  <c:v>373.4</c:v>
                </c:pt>
                <c:pt idx="290">
                  <c:v>374</c:v>
                </c:pt>
                <c:pt idx="291">
                  <c:v>374.6</c:v>
                </c:pt>
                <c:pt idx="292">
                  <c:v>375.2</c:v>
                </c:pt>
                <c:pt idx="293">
                  <c:v>375.8</c:v>
                </c:pt>
                <c:pt idx="294">
                  <c:v>376.4</c:v>
                </c:pt>
                <c:pt idx="295">
                  <c:v>377</c:v>
                </c:pt>
                <c:pt idx="296">
                  <c:v>377.6</c:v>
                </c:pt>
                <c:pt idx="297">
                  <c:v>378.2</c:v>
                </c:pt>
                <c:pt idx="298">
                  <c:v>378.8</c:v>
                </c:pt>
                <c:pt idx="299">
                  <c:v>379.4</c:v>
                </c:pt>
                <c:pt idx="300">
                  <c:v>380</c:v>
                </c:pt>
                <c:pt idx="301">
                  <c:v>380.6</c:v>
                </c:pt>
                <c:pt idx="302">
                  <c:v>381.2</c:v>
                </c:pt>
                <c:pt idx="303">
                  <c:v>381.8</c:v>
                </c:pt>
                <c:pt idx="304">
                  <c:v>382.4</c:v>
                </c:pt>
                <c:pt idx="305">
                  <c:v>383</c:v>
                </c:pt>
                <c:pt idx="306">
                  <c:v>383.6</c:v>
                </c:pt>
                <c:pt idx="307">
                  <c:v>384.2</c:v>
                </c:pt>
                <c:pt idx="308">
                  <c:v>384.8</c:v>
                </c:pt>
                <c:pt idx="309">
                  <c:v>385.4</c:v>
                </c:pt>
                <c:pt idx="310">
                  <c:v>386</c:v>
                </c:pt>
                <c:pt idx="311">
                  <c:v>386.6</c:v>
                </c:pt>
                <c:pt idx="312">
                  <c:v>387.2</c:v>
                </c:pt>
                <c:pt idx="313">
                  <c:v>387.8</c:v>
                </c:pt>
                <c:pt idx="314">
                  <c:v>388.4</c:v>
                </c:pt>
                <c:pt idx="315">
                  <c:v>389</c:v>
                </c:pt>
                <c:pt idx="316">
                  <c:v>389.6</c:v>
                </c:pt>
                <c:pt idx="317">
                  <c:v>390.2</c:v>
                </c:pt>
                <c:pt idx="318">
                  <c:v>390.8</c:v>
                </c:pt>
                <c:pt idx="319">
                  <c:v>391.4</c:v>
                </c:pt>
                <c:pt idx="320">
                  <c:v>392</c:v>
                </c:pt>
                <c:pt idx="321">
                  <c:v>392.6</c:v>
                </c:pt>
                <c:pt idx="322">
                  <c:v>393.2</c:v>
                </c:pt>
                <c:pt idx="323">
                  <c:v>393.8</c:v>
                </c:pt>
                <c:pt idx="324">
                  <c:v>394.4</c:v>
                </c:pt>
                <c:pt idx="325">
                  <c:v>395</c:v>
                </c:pt>
                <c:pt idx="326">
                  <c:v>395.6</c:v>
                </c:pt>
                <c:pt idx="327">
                  <c:v>396.2</c:v>
                </c:pt>
                <c:pt idx="328">
                  <c:v>396.8</c:v>
                </c:pt>
                <c:pt idx="329">
                  <c:v>397.4</c:v>
                </c:pt>
                <c:pt idx="330">
                  <c:v>398</c:v>
                </c:pt>
                <c:pt idx="331">
                  <c:v>398.6</c:v>
                </c:pt>
                <c:pt idx="332">
                  <c:v>399.2</c:v>
                </c:pt>
                <c:pt idx="333">
                  <c:v>399.8</c:v>
                </c:pt>
                <c:pt idx="334">
                  <c:v>400.4</c:v>
                </c:pt>
                <c:pt idx="335">
                  <c:v>401</c:v>
                </c:pt>
                <c:pt idx="336">
                  <c:v>401.6</c:v>
                </c:pt>
                <c:pt idx="337">
                  <c:v>402.2</c:v>
                </c:pt>
                <c:pt idx="338">
                  <c:v>402.8</c:v>
                </c:pt>
                <c:pt idx="339">
                  <c:v>403.4</c:v>
                </c:pt>
                <c:pt idx="340">
                  <c:v>404</c:v>
                </c:pt>
                <c:pt idx="341">
                  <c:v>404.6</c:v>
                </c:pt>
                <c:pt idx="342">
                  <c:v>405.2</c:v>
                </c:pt>
                <c:pt idx="343">
                  <c:v>405.8</c:v>
                </c:pt>
                <c:pt idx="344">
                  <c:v>406.4</c:v>
                </c:pt>
                <c:pt idx="345">
                  <c:v>407</c:v>
                </c:pt>
                <c:pt idx="346">
                  <c:v>407.6</c:v>
                </c:pt>
                <c:pt idx="347">
                  <c:v>408.2</c:v>
                </c:pt>
                <c:pt idx="348">
                  <c:v>408.8</c:v>
                </c:pt>
                <c:pt idx="349">
                  <c:v>409.4</c:v>
                </c:pt>
                <c:pt idx="350">
                  <c:v>410</c:v>
                </c:pt>
                <c:pt idx="351">
                  <c:v>410.6</c:v>
                </c:pt>
                <c:pt idx="352">
                  <c:v>411.2</c:v>
                </c:pt>
                <c:pt idx="353">
                  <c:v>411.8</c:v>
                </c:pt>
                <c:pt idx="354">
                  <c:v>412.4</c:v>
                </c:pt>
                <c:pt idx="355">
                  <c:v>413</c:v>
                </c:pt>
                <c:pt idx="356">
                  <c:v>413.6</c:v>
                </c:pt>
                <c:pt idx="357">
                  <c:v>414.2</c:v>
                </c:pt>
                <c:pt idx="358">
                  <c:v>414.8</c:v>
                </c:pt>
                <c:pt idx="359">
                  <c:v>415.4</c:v>
                </c:pt>
                <c:pt idx="360">
                  <c:v>416</c:v>
                </c:pt>
                <c:pt idx="361">
                  <c:v>416.6</c:v>
                </c:pt>
                <c:pt idx="362">
                  <c:v>417.2</c:v>
                </c:pt>
                <c:pt idx="363">
                  <c:v>417.8</c:v>
                </c:pt>
                <c:pt idx="364">
                  <c:v>418.4</c:v>
                </c:pt>
                <c:pt idx="365">
                  <c:v>419</c:v>
                </c:pt>
                <c:pt idx="366">
                  <c:v>419.6</c:v>
                </c:pt>
                <c:pt idx="367">
                  <c:v>420.2</c:v>
                </c:pt>
                <c:pt idx="368">
                  <c:v>420.8</c:v>
                </c:pt>
                <c:pt idx="369">
                  <c:v>421.4</c:v>
                </c:pt>
                <c:pt idx="370">
                  <c:v>422</c:v>
                </c:pt>
                <c:pt idx="371">
                  <c:v>422.6</c:v>
                </c:pt>
                <c:pt idx="372">
                  <c:v>423.2</c:v>
                </c:pt>
                <c:pt idx="373">
                  <c:v>423.8</c:v>
                </c:pt>
                <c:pt idx="374">
                  <c:v>424.4</c:v>
                </c:pt>
                <c:pt idx="375">
                  <c:v>425</c:v>
                </c:pt>
                <c:pt idx="376">
                  <c:v>425.6</c:v>
                </c:pt>
                <c:pt idx="377">
                  <c:v>426.2</c:v>
                </c:pt>
                <c:pt idx="378">
                  <c:v>426.8</c:v>
                </c:pt>
                <c:pt idx="379">
                  <c:v>427.4</c:v>
                </c:pt>
                <c:pt idx="380">
                  <c:v>428</c:v>
                </c:pt>
                <c:pt idx="381">
                  <c:v>428.6</c:v>
                </c:pt>
                <c:pt idx="382">
                  <c:v>429.2</c:v>
                </c:pt>
                <c:pt idx="383">
                  <c:v>429.8</c:v>
                </c:pt>
                <c:pt idx="384">
                  <c:v>430.4</c:v>
                </c:pt>
                <c:pt idx="385">
                  <c:v>431</c:v>
                </c:pt>
                <c:pt idx="386">
                  <c:v>431.6</c:v>
                </c:pt>
                <c:pt idx="387">
                  <c:v>432.2</c:v>
                </c:pt>
                <c:pt idx="388">
                  <c:v>432.8</c:v>
                </c:pt>
                <c:pt idx="389">
                  <c:v>433.4</c:v>
                </c:pt>
                <c:pt idx="390">
                  <c:v>434</c:v>
                </c:pt>
                <c:pt idx="391">
                  <c:v>434.6</c:v>
                </c:pt>
                <c:pt idx="392">
                  <c:v>435.2</c:v>
                </c:pt>
                <c:pt idx="393">
                  <c:v>435.8</c:v>
                </c:pt>
                <c:pt idx="394">
                  <c:v>436.4</c:v>
                </c:pt>
                <c:pt idx="395">
                  <c:v>437</c:v>
                </c:pt>
                <c:pt idx="396">
                  <c:v>437.6</c:v>
                </c:pt>
                <c:pt idx="397">
                  <c:v>438.2</c:v>
                </c:pt>
                <c:pt idx="398">
                  <c:v>438.8</c:v>
                </c:pt>
                <c:pt idx="399">
                  <c:v>439.4</c:v>
                </c:pt>
                <c:pt idx="400">
                  <c:v>440</c:v>
                </c:pt>
                <c:pt idx="401">
                  <c:v>440.6</c:v>
                </c:pt>
                <c:pt idx="402">
                  <c:v>441.2</c:v>
                </c:pt>
                <c:pt idx="403">
                  <c:v>441.8</c:v>
                </c:pt>
                <c:pt idx="404">
                  <c:v>442.4</c:v>
                </c:pt>
                <c:pt idx="405">
                  <c:v>443</c:v>
                </c:pt>
                <c:pt idx="406">
                  <c:v>443.6</c:v>
                </c:pt>
                <c:pt idx="407">
                  <c:v>444.2</c:v>
                </c:pt>
                <c:pt idx="408">
                  <c:v>444.8</c:v>
                </c:pt>
                <c:pt idx="409">
                  <c:v>445.4</c:v>
                </c:pt>
                <c:pt idx="410">
                  <c:v>446</c:v>
                </c:pt>
                <c:pt idx="411">
                  <c:v>446.6</c:v>
                </c:pt>
                <c:pt idx="412">
                  <c:v>447.2</c:v>
                </c:pt>
                <c:pt idx="413">
                  <c:v>447.8</c:v>
                </c:pt>
                <c:pt idx="414">
                  <c:v>448.4</c:v>
                </c:pt>
                <c:pt idx="415">
                  <c:v>449</c:v>
                </c:pt>
                <c:pt idx="416">
                  <c:v>449.6</c:v>
                </c:pt>
                <c:pt idx="417">
                  <c:v>450.2</c:v>
                </c:pt>
                <c:pt idx="418">
                  <c:v>450.8</c:v>
                </c:pt>
                <c:pt idx="419">
                  <c:v>451.4</c:v>
                </c:pt>
                <c:pt idx="420">
                  <c:v>452</c:v>
                </c:pt>
                <c:pt idx="421">
                  <c:v>452.6</c:v>
                </c:pt>
                <c:pt idx="422">
                  <c:v>453.2</c:v>
                </c:pt>
                <c:pt idx="423">
                  <c:v>453.8</c:v>
                </c:pt>
                <c:pt idx="424">
                  <c:v>454.4</c:v>
                </c:pt>
                <c:pt idx="425">
                  <c:v>455</c:v>
                </c:pt>
                <c:pt idx="426">
                  <c:v>455.6</c:v>
                </c:pt>
                <c:pt idx="427">
                  <c:v>456.2</c:v>
                </c:pt>
                <c:pt idx="428">
                  <c:v>456.8</c:v>
                </c:pt>
                <c:pt idx="429">
                  <c:v>457.4</c:v>
                </c:pt>
                <c:pt idx="430">
                  <c:v>458</c:v>
                </c:pt>
                <c:pt idx="431">
                  <c:v>458.6</c:v>
                </c:pt>
                <c:pt idx="432">
                  <c:v>459.2</c:v>
                </c:pt>
                <c:pt idx="433">
                  <c:v>459.8</c:v>
                </c:pt>
                <c:pt idx="434">
                  <c:v>460.4</c:v>
                </c:pt>
                <c:pt idx="435">
                  <c:v>461</c:v>
                </c:pt>
                <c:pt idx="436">
                  <c:v>461.6</c:v>
                </c:pt>
                <c:pt idx="437">
                  <c:v>462.2</c:v>
                </c:pt>
                <c:pt idx="438">
                  <c:v>462.8</c:v>
                </c:pt>
                <c:pt idx="439">
                  <c:v>463.4</c:v>
                </c:pt>
                <c:pt idx="440">
                  <c:v>464</c:v>
                </c:pt>
                <c:pt idx="441">
                  <c:v>464.6</c:v>
                </c:pt>
                <c:pt idx="442">
                  <c:v>465.2</c:v>
                </c:pt>
                <c:pt idx="443">
                  <c:v>465.8</c:v>
                </c:pt>
                <c:pt idx="444">
                  <c:v>466.4</c:v>
                </c:pt>
                <c:pt idx="445">
                  <c:v>467</c:v>
                </c:pt>
                <c:pt idx="446">
                  <c:v>467.6</c:v>
                </c:pt>
                <c:pt idx="447">
                  <c:v>468.2</c:v>
                </c:pt>
                <c:pt idx="448">
                  <c:v>468.8</c:v>
                </c:pt>
                <c:pt idx="449">
                  <c:v>469.4</c:v>
                </c:pt>
                <c:pt idx="450">
                  <c:v>470</c:v>
                </c:pt>
                <c:pt idx="451">
                  <c:v>470.6</c:v>
                </c:pt>
                <c:pt idx="452">
                  <c:v>471.2</c:v>
                </c:pt>
                <c:pt idx="453">
                  <c:v>471.8</c:v>
                </c:pt>
                <c:pt idx="454">
                  <c:v>472.4</c:v>
                </c:pt>
                <c:pt idx="455">
                  <c:v>473</c:v>
                </c:pt>
                <c:pt idx="456">
                  <c:v>473.6</c:v>
                </c:pt>
                <c:pt idx="457">
                  <c:v>474.2</c:v>
                </c:pt>
                <c:pt idx="458">
                  <c:v>474.8</c:v>
                </c:pt>
                <c:pt idx="459">
                  <c:v>475.4</c:v>
                </c:pt>
                <c:pt idx="460">
                  <c:v>476</c:v>
                </c:pt>
                <c:pt idx="461">
                  <c:v>476.6</c:v>
                </c:pt>
                <c:pt idx="462">
                  <c:v>477.2</c:v>
                </c:pt>
                <c:pt idx="463">
                  <c:v>477.8</c:v>
                </c:pt>
                <c:pt idx="464">
                  <c:v>478.4</c:v>
                </c:pt>
                <c:pt idx="465">
                  <c:v>479</c:v>
                </c:pt>
                <c:pt idx="466">
                  <c:v>479.6</c:v>
                </c:pt>
                <c:pt idx="467">
                  <c:v>480.2</c:v>
                </c:pt>
                <c:pt idx="468">
                  <c:v>480.8</c:v>
                </c:pt>
                <c:pt idx="469">
                  <c:v>481.4</c:v>
                </c:pt>
                <c:pt idx="470">
                  <c:v>482</c:v>
                </c:pt>
                <c:pt idx="471">
                  <c:v>482.6</c:v>
                </c:pt>
                <c:pt idx="472">
                  <c:v>483.2</c:v>
                </c:pt>
                <c:pt idx="473">
                  <c:v>483.8</c:v>
                </c:pt>
                <c:pt idx="474">
                  <c:v>484.4</c:v>
                </c:pt>
                <c:pt idx="475">
                  <c:v>485</c:v>
                </c:pt>
                <c:pt idx="476">
                  <c:v>485.6</c:v>
                </c:pt>
                <c:pt idx="477">
                  <c:v>486.2</c:v>
                </c:pt>
                <c:pt idx="478">
                  <c:v>486.8</c:v>
                </c:pt>
                <c:pt idx="479">
                  <c:v>487.4</c:v>
                </c:pt>
                <c:pt idx="480">
                  <c:v>488</c:v>
                </c:pt>
                <c:pt idx="481">
                  <c:v>488.6</c:v>
                </c:pt>
                <c:pt idx="482">
                  <c:v>489.2</c:v>
                </c:pt>
                <c:pt idx="483">
                  <c:v>489.8</c:v>
                </c:pt>
                <c:pt idx="484">
                  <c:v>490.4</c:v>
                </c:pt>
                <c:pt idx="485">
                  <c:v>491</c:v>
                </c:pt>
                <c:pt idx="486">
                  <c:v>491.6</c:v>
                </c:pt>
                <c:pt idx="487">
                  <c:v>492.2</c:v>
                </c:pt>
                <c:pt idx="488">
                  <c:v>492.8</c:v>
                </c:pt>
                <c:pt idx="489">
                  <c:v>493.4</c:v>
                </c:pt>
                <c:pt idx="490">
                  <c:v>494</c:v>
                </c:pt>
                <c:pt idx="491">
                  <c:v>494.6</c:v>
                </c:pt>
                <c:pt idx="492">
                  <c:v>495.2</c:v>
                </c:pt>
                <c:pt idx="493">
                  <c:v>495.8</c:v>
                </c:pt>
                <c:pt idx="494">
                  <c:v>496.4</c:v>
                </c:pt>
                <c:pt idx="495">
                  <c:v>497</c:v>
                </c:pt>
                <c:pt idx="496">
                  <c:v>497.6</c:v>
                </c:pt>
                <c:pt idx="497">
                  <c:v>498.2</c:v>
                </c:pt>
                <c:pt idx="498">
                  <c:v>498.8</c:v>
                </c:pt>
                <c:pt idx="499">
                  <c:v>499.4</c:v>
                </c:pt>
                <c:pt idx="500">
                  <c:v>500</c:v>
                </c:pt>
                <c:pt idx="501">
                  <c:v>500.6</c:v>
                </c:pt>
                <c:pt idx="502">
                  <c:v>501.2</c:v>
                </c:pt>
                <c:pt idx="503">
                  <c:v>501.8</c:v>
                </c:pt>
                <c:pt idx="504">
                  <c:v>502.4</c:v>
                </c:pt>
                <c:pt idx="505">
                  <c:v>503</c:v>
                </c:pt>
                <c:pt idx="506">
                  <c:v>503.6</c:v>
                </c:pt>
                <c:pt idx="507">
                  <c:v>504.2</c:v>
                </c:pt>
                <c:pt idx="508">
                  <c:v>504.8</c:v>
                </c:pt>
                <c:pt idx="509">
                  <c:v>505.4</c:v>
                </c:pt>
                <c:pt idx="510">
                  <c:v>506</c:v>
                </c:pt>
                <c:pt idx="511">
                  <c:v>506.6</c:v>
                </c:pt>
                <c:pt idx="512">
                  <c:v>507.2</c:v>
                </c:pt>
                <c:pt idx="513">
                  <c:v>507.8</c:v>
                </c:pt>
                <c:pt idx="514">
                  <c:v>508.4</c:v>
                </c:pt>
                <c:pt idx="515">
                  <c:v>509</c:v>
                </c:pt>
                <c:pt idx="516">
                  <c:v>509.6</c:v>
                </c:pt>
                <c:pt idx="517">
                  <c:v>510.2</c:v>
                </c:pt>
                <c:pt idx="518">
                  <c:v>510.8</c:v>
                </c:pt>
                <c:pt idx="519">
                  <c:v>511.4</c:v>
                </c:pt>
                <c:pt idx="520">
                  <c:v>512</c:v>
                </c:pt>
                <c:pt idx="521">
                  <c:v>512.6</c:v>
                </c:pt>
                <c:pt idx="522">
                  <c:v>513.2</c:v>
                </c:pt>
                <c:pt idx="523">
                  <c:v>513.8</c:v>
                </c:pt>
                <c:pt idx="524">
                  <c:v>514.4</c:v>
                </c:pt>
                <c:pt idx="525">
                  <c:v>515</c:v>
                </c:pt>
                <c:pt idx="526">
                  <c:v>515.6</c:v>
                </c:pt>
                <c:pt idx="527">
                  <c:v>516.2</c:v>
                </c:pt>
                <c:pt idx="528">
                  <c:v>516.8</c:v>
                </c:pt>
                <c:pt idx="529">
                  <c:v>517.4</c:v>
                </c:pt>
                <c:pt idx="530">
                  <c:v>518</c:v>
                </c:pt>
                <c:pt idx="531">
                  <c:v>518.6</c:v>
                </c:pt>
                <c:pt idx="532">
                  <c:v>519.2</c:v>
                </c:pt>
                <c:pt idx="533">
                  <c:v>519.8</c:v>
                </c:pt>
                <c:pt idx="534">
                  <c:v>520.4</c:v>
                </c:pt>
                <c:pt idx="535">
                  <c:v>521</c:v>
                </c:pt>
                <c:pt idx="536">
                  <c:v>521.6</c:v>
                </c:pt>
                <c:pt idx="537">
                  <c:v>522.2</c:v>
                </c:pt>
                <c:pt idx="538">
                  <c:v>522.8</c:v>
                </c:pt>
                <c:pt idx="539">
                  <c:v>523.4</c:v>
                </c:pt>
                <c:pt idx="540">
                  <c:v>524</c:v>
                </c:pt>
                <c:pt idx="541">
                  <c:v>524.6</c:v>
                </c:pt>
                <c:pt idx="542">
                  <c:v>525.2</c:v>
                </c:pt>
                <c:pt idx="543">
                  <c:v>525.8</c:v>
                </c:pt>
                <c:pt idx="544">
                  <c:v>526.4</c:v>
                </c:pt>
                <c:pt idx="545">
                  <c:v>527</c:v>
                </c:pt>
                <c:pt idx="546">
                  <c:v>527.6</c:v>
                </c:pt>
                <c:pt idx="547">
                  <c:v>528.2</c:v>
                </c:pt>
                <c:pt idx="548">
                  <c:v>528.8</c:v>
                </c:pt>
                <c:pt idx="549">
                  <c:v>529.4</c:v>
                </c:pt>
                <c:pt idx="550">
                  <c:v>530</c:v>
                </c:pt>
                <c:pt idx="551">
                  <c:v>530.6</c:v>
                </c:pt>
                <c:pt idx="552">
                  <c:v>531.2</c:v>
                </c:pt>
                <c:pt idx="553">
                  <c:v>531.8</c:v>
                </c:pt>
                <c:pt idx="554">
                  <c:v>532.4</c:v>
                </c:pt>
                <c:pt idx="555">
                  <c:v>533</c:v>
                </c:pt>
                <c:pt idx="556">
                  <c:v>533.6</c:v>
                </c:pt>
                <c:pt idx="557">
                  <c:v>534.2</c:v>
                </c:pt>
                <c:pt idx="558">
                  <c:v>534.8</c:v>
                </c:pt>
                <c:pt idx="559">
                  <c:v>535.4</c:v>
                </c:pt>
                <c:pt idx="560">
                  <c:v>536</c:v>
                </c:pt>
                <c:pt idx="561">
                  <c:v>536.6</c:v>
                </c:pt>
                <c:pt idx="562">
                  <c:v>537.2</c:v>
                </c:pt>
                <c:pt idx="563">
                  <c:v>537.8</c:v>
                </c:pt>
                <c:pt idx="564">
                  <c:v>538.4</c:v>
                </c:pt>
                <c:pt idx="565">
                  <c:v>539</c:v>
                </c:pt>
                <c:pt idx="566">
                  <c:v>539.6</c:v>
                </c:pt>
                <c:pt idx="567">
                  <c:v>540.2</c:v>
                </c:pt>
                <c:pt idx="568">
                  <c:v>540.8</c:v>
                </c:pt>
                <c:pt idx="569">
                  <c:v>541.4</c:v>
                </c:pt>
                <c:pt idx="570">
                  <c:v>542</c:v>
                </c:pt>
                <c:pt idx="571">
                  <c:v>542.6</c:v>
                </c:pt>
                <c:pt idx="572">
                  <c:v>543.2</c:v>
                </c:pt>
                <c:pt idx="573">
                  <c:v>543.8</c:v>
                </c:pt>
                <c:pt idx="574">
                  <c:v>544.4</c:v>
                </c:pt>
                <c:pt idx="575">
                  <c:v>545</c:v>
                </c:pt>
                <c:pt idx="576">
                  <c:v>545.6</c:v>
                </c:pt>
                <c:pt idx="577">
                  <c:v>546.2</c:v>
                </c:pt>
                <c:pt idx="578">
                  <c:v>546.8</c:v>
                </c:pt>
                <c:pt idx="579">
                  <c:v>547.4</c:v>
                </c:pt>
                <c:pt idx="580">
                  <c:v>548</c:v>
                </c:pt>
                <c:pt idx="581">
                  <c:v>548.6</c:v>
                </c:pt>
                <c:pt idx="582">
                  <c:v>549.2</c:v>
                </c:pt>
                <c:pt idx="583">
                  <c:v>549.8</c:v>
                </c:pt>
                <c:pt idx="584">
                  <c:v>550.4</c:v>
                </c:pt>
                <c:pt idx="585">
                  <c:v>551</c:v>
                </c:pt>
                <c:pt idx="586">
                  <c:v>551.6</c:v>
                </c:pt>
                <c:pt idx="587">
                  <c:v>552.2</c:v>
                </c:pt>
                <c:pt idx="588">
                  <c:v>552.8</c:v>
                </c:pt>
                <c:pt idx="589">
                  <c:v>553.4</c:v>
                </c:pt>
                <c:pt idx="590">
                  <c:v>554</c:v>
                </c:pt>
                <c:pt idx="591">
                  <c:v>554.6</c:v>
                </c:pt>
                <c:pt idx="592">
                  <c:v>555.2</c:v>
                </c:pt>
                <c:pt idx="593">
                  <c:v>555.8</c:v>
                </c:pt>
                <c:pt idx="594">
                  <c:v>556.4</c:v>
                </c:pt>
                <c:pt idx="595">
                  <c:v>557</c:v>
                </c:pt>
                <c:pt idx="596">
                  <c:v>557.6</c:v>
                </c:pt>
                <c:pt idx="597">
                  <c:v>558.2</c:v>
                </c:pt>
                <c:pt idx="598">
                  <c:v>558.8</c:v>
                </c:pt>
                <c:pt idx="599">
                  <c:v>559.4</c:v>
                </c:pt>
                <c:pt idx="600">
                  <c:v>560</c:v>
                </c:pt>
                <c:pt idx="601">
                  <c:v>560.6</c:v>
                </c:pt>
                <c:pt idx="602">
                  <c:v>561.2</c:v>
                </c:pt>
                <c:pt idx="603">
                  <c:v>561.8</c:v>
                </c:pt>
                <c:pt idx="604">
                  <c:v>562.4</c:v>
                </c:pt>
                <c:pt idx="605">
                  <c:v>563</c:v>
                </c:pt>
                <c:pt idx="606">
                  <c:v>563.6</c:v>
                </c:pt>
                <c:pt idx="607">
                  <c:v>564.2</c:v>
                </c:pt>
                <c:pt idx="608">
                  <c:v>564.8</c:v>
                </c:pt>
                <c:pt idx="609">
                  <c:v>565.4</c:v>
                </c:pt>
                <c:pt idx="610">
                  <c:v>566</c:v>
                </c:pt>
                <c:pt idx="611">
                  <c:v>566.6</c:v>
                </c:pt>
                <c:pt idx="612">
                  <c:v>567.2</c:v>
                </c:pt>
                <c:pt idx="613">
                  <c:v>567.8</c:v>
                </c:pt>
                <c:pt idx="614">
                  <c:v>568.4</c:v>
                </c:pt>
                <c:pt idx="615">
                  <c:v>569</c:v>
                </c:pt>
                <c:pt idx="616">
                  <c:v>569.6</c:v>
                </c:pt>
                <c:pt idx="617">
                  <c:v>570.2</c:v>
                </c:pt>
                <c:pt idx="618">
                  <c:v>570.8</c:v>
                </c:pt>
                <c:pt idx="619">
                  <c:v>571.4</c:v>
                </c:pt>
                <c:pt idx="620">
                  <c:v>572</c:v>
                </c:pt>
                <c:pt idx="621">
                  <c:v>572.6</c:v>
                </c:pt>
                <c:pt idx="622">
                  <c:v>573.2</c:v>
                </c:pt>
                <c:pt idx="623">
                  <c:v>573.8</c:v>
                </c:pt>
                <c:pt idx="624">
                  <c:v>574.4</c:v>
                </c:pt>
                <c:pt idx="625">
                  <c:v>575</c:v>
                </c:pt>
                <c:pt idx="626">
                  <c:v>575.6</c:v>
                </c:pt>
                <c:pt idx="627">
                  <c:v>576.2</c:v>
                </c:pt>
                <c:pt idx="628">
                  <c:v>576.8</c:v>
                </c:pt>
                <c:pt idx="629">
                  <c:v>577.4</c:v>
                </c:pt>
                <c:pt idx="630">
                  <c:v>578</c:v>
                </c:pt>
                <c:pt idx="631">
                  <c:v>578.6</c:v>
                </c:pt>
                <c:pt idx="632">
                  <c:v>579.2</c:v>
                </c:pt>
                <c:pt idx="633">
                  <c:v>579.8</c:v>
                </c:pt>
                <c:pt idx="634">
                  <c:v>580.4</c:v>
                </c:pt>
                <c:pt idx="635">
                  <c:v>581</c:v>
                </c:pt>
                <c:pt idx="636">
                  <c:v>581.6</c:v>
                </c:pt>
                <c:pt idx="637">
                  <c:v>582.2</c:v>
                </c:pt>
                <c:pt idx="638">
                  <c:v>582.8</c:v>
                </c:pt>
                <c:pt idx="639">
                  <c:v>583.4</c:v>
                </c:pt>
                <c:pt idx="640">
                  <c:v>584</c:v>
                </c:pt>
                <c:pt idx="641">
                  <c:v>584.6</c:v>
                </c:pt>
                <c:pt idx="642">
                  <c:v>585.2</c:v>
                </c:pt>
                <c:pt idx="643">
                  <c:v>585.8</c:v>
                </c:pt>
                <c:pt idx="644">
                  <c:v>586.4</c:v>
                </c:pt>
                <c:pt idx="645">
                  <c:v>587</c:v>
                </c:pt>
                <c:pt idx="646">
                  <c:v>587.6</c:v>
                </c:pt>
                <c:pt idx="647">
                  <c:v>588.2</c:v>
                </c:pt>
                <c:pt idx="648">
                  <c:v>588.8</c:v>
                </c:pt>
                <c:pt idx="649">
                  <c:v>589.4</c:v>
                </c:pt>
                <c:pt idx="650">
                  <c:v>590</c:v>
                </c:pt>
                <c:pt idx="651">
                  <c:v>590.6</c:v>
                </c:pt>
                <c:pt idx="652">
                  <c:v>591.2</c:v>
                </c:pt>
                <c:pt idx="653">
                  <c:v>591.8</c:v>
                </c:pt>
                <c:pt idx="654">
                  <c:v>592.4</c:v>
                </c:pt>
                <c:pt idx="655">
                  <c:v>593</c:v>
                </c:pt>
                <c:pt idx="656">
                  <c:v>593.6</c:v>
                </c:pt>
                <c:pt idx="657">
                  <c:v>594.2</c:v>
                </c:pt>
                <c:pt idx="658">
                  <c:v>594.8</c:v>
                </c:pt>
                <c:pt idx="659">
                  <c:v>595.4</c:v>
                </c:pt>
                <c:pt idx="660">
                  <c:v>596</c:v>
                </c:pt>
                <c:pt idx="661">
                  <c:v>596.6</c:v>
                </c:pt>
                <c:pt idx="662">
                  <c:v>597.2</c:v>
                </c:pt>
                <c:pt idx="663">
                  <c:v>597.8</c:v>
                </c:pt>
                <c:pt idx="664">
                  <c:v>598.4</c:v>
                </c:pt>
                <c:pt idx="665">
                  <c:v>599</c:v>
                </c:pt>
                <c:pt idx="666">
                  <c:v>599.6</c:v>
                </c:pt>
                <c:pt idx="667">
                  <c:v>600.2</c:v>
                </c:pt>
                <c:pt idx="668">
                  <c:v>600.8</c:v>
                </c:pt>
                <c:pt idx="669">
                  <c:v>601.4</c:v>
                </c:pt>
                <c:pt idx="670">
                  <c:v>602</c:v>
                </c:pt>
                <c:pt idx="671">
                  <c:v>602.6</c:v>
                </c:pt>
                <c:pt idx="672">
                  <c:v>603.2</c:v>
                </c:pt>
                <c:pt idx="673">
                  <c:v>603.8</c:v>
                </c:pt>
                <c:pt idx="674">
                  <c:v>604.4</c:v>
                </c:pt>
                <c:pt idx="675">
                  <c:v>605</c:v>
                </c:pt>
                <c:pt idx="676">
                  <c:v>605.6</c:v>
                </c:pt>
                <c:pt idx="677">
                  <c:v>606.2</c:v>
                </c:pt>
                <c:pt idx="678">
                  <c:v>606.8</c:v>
                </c:pt>
                <c:pt idx="679">
                  <c:v>607.4</c:v>
                </c:pt>
                <c:pt idx="680">
                  <c:v>608</c:v>
                </c:pt>
                <c:pt idx="681">
                  <c:v>608.6</c:v>
                </c:pt>
                <c:pt idx="682">
                  <c:v>609.2</c:v>
                </c:pt>
                <c:pt idx="683">
                  <c:v>609.8</c:v>
                </c:pt>
                <c:pt idx="684">
                  <c:v>610.4</c:v>
                </c:pt>
                <c:pt idx="685">
                  <c:v>611</c:v>
                </c:pt>
                <c:pt idx="686">
                  <c:v>611.6</c:v>
                </c:pt>
                <c:pt idx="687">
                  <c:v>612.2</c:v>
                </c:pt>
                <c:pt idx="688">
                  <c:v>612.8</c:v>
                </c:pt>
                <c:pt idx="689">
                  <c:v>613.4</c:v>
                </c:pt>
                <c:pt idx="690">
                  <c:v>614</c:v>
                </c:pt>
                <c:pt idx="691">
                  <c:v>614.6</c:v>
                </c:pt>
                <c:pt idx="692">
                  <c:v>615.2</c:v>
                </c:pt>
                <c:pt idx="693">
                  <c:v>615.8</c:v>
                </c:pt>
                <c:pt idx="694">
                  <c:v>616.4</c:v>
                </c:pt>
                <c:pt idx="695">
                  <c:v>617</c:v>
                </c:pt>
                <c:pt idx="696">
                  <c:v>617.6</c:v>
                </c:pt>
                <c:pt idx="697">
                  <c:v>618.2</c:v>
                </c:pt>
                <c:pt idx="698">
                  <c:v>618.8</c:v>
                </c:pt>
                <c:pt idx="699">
                  <c:v>619.4</c:v>
                </c:pt>
                <c:pt idx="700">
                  <c:v>620</c:v>
                </c:pt>
                <c:pt idx="701">
                  <c:v>620.6</c:v>
                </c:pt>
                <c:pt idx="702">
                  <c:v>621.2</c:v>
                </c:pt>
                <c:pt idx="703">
                  <c:v>621.8</c:v>
                </c:pt>
                <c:pt idx="704">
                  <c:v>622.4</c:v>
                </c:pt>
                <c:pt idx="705">
                  <c:v>623</c:v>
                </c:pt>
                <c:pt idx="706">
                  <c:v>623.6</c:v>
                </c:pt>
                <c:pt idx="707">
                  <c:v>624.2</c:v>
                </c:pt>
                <c:pt idx="708">
                  <c:v>624.8</c:v>
                </c:pt>
                <c:pt idx="709">
                  <c:v>625.4</c:v>
                </c:pt>
                <c:pt idx="710">
                  <c:v>626</c:v>
                </c:pt>
                <c:pt idx="711">
                  <c:v>626.6</c:v>
                </c:pt>
                <c:pt idx="712">
                  <c:v>627.2</c:v>
                </c:pt>
                <c:pt idx="713">
                  <c:v>627.8</c:v>
                </c:pt>
                <c:pt idx="714">
                  <c:v>628.4</c:v>
                </c:pt>
                <c:pt idx="715">
                  <c:v>629</c:v>
                </c:pt>
                <c:pt idx="716">
                  <c:v>629.6</c:v>
                </c:pt>
                <c:pt idx="717">
                  <c:v>630.2</c:v>
                </c:pt>
                <c:pt idx="718">
                  <c:v>630.8</c:v>
                </c:pt>
                <c:pt idx="719">
                  <c:v>631.4</c:v>
                </c:pt>
                <c:pt idx="720">
                  <c:v>632</c:v>
                </c:pt>
                <c:pt idx="721">
                  <c:v>632.6</c:v>
                </c:pt>
                <c:pt idx="722">
                  <c:v>633.2</c:v>
                </c:pt>
                <c:pt idx="723">
                  <c:v>633.8</c:v>
                </c:pt>
                <c:pt idx="724">
                  <c:v>634.4</c:v>
                </c:pt>
                <c:pt idx="725">
                  <c:v>635</c:v>
                </c:pt>
                <c:pt idx="726">
                  <c:v>635.6</c:v>
                </c:pt>
                <c:pt idx="727">
                  <c:v>636.2</c:v>
                </c:pt>
                <c:pt idx="728">
                  <c:v>636.8</c:v>
                </c:pt>
                <c:pt idx="729">
                  <c:v>637.4</c:v>
                </c:pt>
                <c:pt idx="730">
                  <c:v>638</c:v>
                </c:pt>
                <c:pt idx="731">
                  <c:v>638.6</c:v>
                </c:pt>
                <c:pt idx="732">
                  <c:v>639.2</c:v>
                </c:pt>
                <c:pt idx="733">
                  <c:v>639.8</c:v>
                </c:pt>
                <c:pt idx="734">
                  <c:v>640.4</c:v>
                </c:pt>
                <c:pt idx="735">
                  <c:v>641</c:v>
                </c:pt>
                <c:pt idx="736">
                  <c:v>641.6</c:v>
                </c:pt>
                <c:pt idx="737">
                  <c:v>642.2</c:v>
                </c:pt>
                <c:pt idx="738">
                  <c:v>642.8</c:v>
                </c:pt>
                <c:pt idx="739">
                  <c:v>643.4</c:v>
                </c:pt>
                <c:pt idx="740">
                  <c:v>644</c:v>
                </c:pt>
                <c:pt idx="741">
                  <c:v>644.6</c:v>
                </c:pt>
                <c:pt idx="742">
                  <c:v>645.2</c:v>
                </c:pt>
                <c:pt idx="743">
                  <c:v>645.8</c:v>
                </c:pt>
                <c:pt idx="744">
                  <c:v>646.4</c:v>
                </c:pt>
                <c:pt idx="745">
                  <c:v>647</c:v>
                </c:pt>
                <c:pt idx="746">
                  <c:v>647.6</c:v>
                </c:pt>
                <c:pt idx="747">
                  <c:v>648.2</c:v>
                </c:pt>
                <c:pt idx="748">
                  <c:v>648.8</c:v>
                </c:pt>
                <c:pt idx="749">
                  <c:v>649.4</c:v>
                </c:pt>
                <c:pt idx="750">
                  <c:v>650</c:v>
                </c:pt>
                <c:pt idx="751">
                  <c:v>650.6</c:v>
                </c:pt>
                <c:pt idx="752">
                  <c:v>651.2</c:v>
                </c:pt>
                <c:pt idx="753">
                  <c:v>651.8</c:v>
                </c:pt>
                <c:pt idx="754">
                  <c:v>652.4</c:v>
                </c:pt>
                <c:pt idx="755">
                  <c:v>653</c:v>
                </c:pt>
                <c:pt idx="756">
                  <c:v>653.6</c:v>
                </c:pt>
                <c:pt idx="757">
                  <c:v>654.2</c:v>
                </c:pt>
                <c:pt idx="758">
                  <c:v>654.8</c:v>
                </c:pt>
                <c:pt idx="759">
                  <c:v>655.4</c:v>
                </c:pt>
                <c:pt idx="760">
                  <c:v>656</c:v>
                </c:pt>
                <c:pt idx="761">
                  <c:v>656.6</c:v>
                </c:pt>
                <c:pt idx="762">
                  <c:v>657.2</c:v>
                </c:pt>
                <c:pt idx="763">
                  <c:v>657.8</c:v>
                </c:pt>
                <c:pt idx="764">
                  <c:v>658.4</c:v>
                </c:pt>
                <c:pt idx="765">
                  <c:v>659</c:v>
                </c:pt>
                <c:pt idx="766">
                  <c:v>659.6</c:v>
                </c:pt>
                <c:pt idx="767">
                  <c:v>660.2</c:v>
                </c:pt>
                <c:pt idx="768">
                  <c:v>660.8</c:v>
                </c:pt>
                <c:pt idx="769">
                  <c:v>661.4</c:v>
                </c:pt>
                <c:pt idx="770">
                  <c:v>662</c:v>
                </c:pt>
                <c:pt idx="771">
                  <c:v>662.6</c:v>
                </c:pt>
                <c:pt idx="772">
                  <c:v>663.2</c:v>
                </c:pt>
                <c:pt idx="773">
                  <c:v>663.8</c:v>
                </c:pt>
                <c:pt idx="774">
                  <c:v>664.4</c:v>
                </c:pt>
                <c:pt idx="775">
                  <c:v>665</c:v>
                </c:pt>
                <c:pt idx="776">
                  <c:v>665.6</c:v>
                </c:pt>
                <c:pt idx="777">
                  <c:v>666.2</c:v>
                </c:pt>
                <c:pt idx="778">
                  <c:v>666.8</c:v>
                </c:pt>
                <c:pt idx="779">
                  <c:v>667.4</c:v>
                </c:pt>
                <c:pt idx="780">
                  <c:v>668</c:v>
                </c:pt>
                <c:pt idx="781">
                  <c:v>668.6</c:v>
                </c:pt>
                <c:pt idx="782">
                  <c:v>669.2</c:v>
                </c:pt>
                <c:pt idx="783">
                  <c:v>669.8</c:v>
                </c:pt>
                <c:pt idx="784">
                  <c:v>670.4</c:v>
                </c:pt>
                <c:pt idx="785">
                  <c:v>671</c:v>
                </c:pt>
                <c:pt idx="786">
                  <c:v>671.6</c:v>
                </c:pt>
                <c:pt idx="787">
                  <c:v>672.2</c:v>
                </c:pt>
                <c:pt idx="788">
                  <c:v>672.8</c:v>
                </c:pt>
                <c:pt idx="789">
                  <c:v>673.4</c:v>
                </c:pt>
                <c:pt idx="790">
                  <c:v>674</c:v>
                </c:pt>
                <c:pt idx="791">
                  <c:v>674.6</c:v>
                </c:pt>
                <c:pt idx="792">
                  <c:v>675.2</c:v>
                </c:pt>
                <c:pt idx="793">
                  <c:v>675.8</c:v>
                </c:pt>
                <c:pt idx="794">
                  <c:v>676.4</c:v>
                </c:pt>
                <c:pt idx="795">
                  <c:v>677</c:v>
                </c:pt>
                <c:pt idx="796">
                  <c:v>677.6</c:v>
                </c:pt>
                <c:pt idx="797">
                  <c:v>678.2</c:v>
                </c:pt>
                <c:pt idx="798">
                  <c:v>678.8</c:v>
                </c:pt>
                <c:pt idx="799">
                  <c:v>679.4</c:v>
                </c:pt>
                <c:pt idx="800">
                  <c:v>680</c:v>
                </c:pt>
                <c:pt idx="801">
                  <c:v>680.6</c:v>
                </c:pt>
                <c:pt idx="802">
                  <c:v>681.2</c:v>
                </c:pt>
                <c:pt idx="803">
                  <c:v>681.8</c:v>
                </c:pt>
                <c:pt idx="804">
                  <c:v>682.4</c:v>
                </c:pt>
                <c:pt idx="805">
                  <c:v>683</c:v>
                </c:pt>
                <c:pt idx="806">
                  <c:v>683.6</c:v>
                </c:pt>
                <c:pt idx="807">
                  <c:v>684.2</c:v>
                </c:pt>
                <c:pt idx="808">
                  <c:v>684.8</c:v>
                </c:pt>
                <c:pt idx="809">
                  <c:v>685.4</c:v>
                </c:pt>
                <c:pt idx="810">
                  <c:v>686</c:v>
                </c:pt>
                <c:pt idx="811">
                  <c:v>686.6</c:v>
                </c:pt>
                <c:pt idx="812">
                  <c:v>687.2</c:v>
                </c:pt>
                <c:pt idx="813">
                  <c:v>687.8</c:v>
                </c:pt>
                <c:pt idx="814">
                  <c:v>688.4</c:v>
                </c:pt>
                <c:pt idx="815">
                  <c:v>689</c:v>
                </c:pt>
                <c:pt idx="816">
                  <c:v>689.6</c:v>
                </c:pt>
                <c:pt idx="817">
                  <c:v>690.2</c:v>
                </c:pt>
                <c:pt idx="818">
                  <c:v>690.8</c:v>
                </c:pt>
                <c:pt idx="819">
                  <c:v>691.4</c:v>
                </c:pt>
                <c:pt idx="820">
                  <c:v>692</c:v>
                </c:pt>
                <c:pt idx="821">
                  <c:v>692.6</c:v>
                </c:pt>
                <c:pt idx="822">
                  <c:v>693.2</c:v>
                </c:pt>
                <c:pt idx="823">
                  <c:v>693.8</c:v>
                </c:pt>
                <c:pt idx="824">
                  <c:v>694.4</c:v>
                </c:pt>
                <c:pt idx="825">
                  <c:v>695</c:v>
                </c:pt>
                <c:pt idx="826">
                  <c:v>695.6</c:v>
                </c:pt>
                <c:pt idx="827">
                  <c:v>696.2</c:v>
                </c:pt>
                <c:pt idx="828">
                  <c:v>696.8</c:v>
                </c:pt>
                <c:pt idx="829">
                  <c:v>697.4</c:v>
                </c:pt>
                <c:pt idx="830">
                  <c:v>698</c:v>
                </c:pt>
                <c:pt idx="831">
                  <c:v>698.6</c:v>
                </c:pt>
                <c:pt idx="832">
                  <c:v>699.2</c:v>
                </c:pt>
                <c:pt idx="833">
                  <c:v>699.8</c:v>
                </c:pt>
                <c:pt idx="834">
                  <c:v>700.4</c:v>
                </c:pt>
                <c:pt idx="835">
                  <c:v>701</c:v>
                </c:pt>
                <c:pt idx="836">
                  <c:v>701.6</c:v>
                </c:pt>
                <c:pt idx="837">
                  <c:v>702.2</c:v>
                </c:pt>
                <c:pt idx="838">
                  <c:v>702.8</c:v>
                </c:pt>
                <c:pt idx="839">
                  <c:v>703.4</c:v>
                </c:pt>
                <c:pt idx="840">
                  <c:v>704</c:v>
                </c:pt>
                <c:pt idx="841">
                  <c:v>704.6</c:v>
                </c:pt>
                <c:pt idx="842">
                  <c:v>705.2</c:v>
                </c:pt>
                <c:pt idx="843">
                  <c:v>705.8</c:v>
                </c:pt>
                <c:pt idx="844">
                  <c:v>706.4</c:v>
                </c:pt>
                <c:pt idx="845">
                  <c:v>707</c:v>
                </c:pt>
                <c:pt idx="846">
                  <c:v>707.6</c:v>
                </c:pt>
                <c:pt idx="847">
                  <c:v>708.2</c:v>
                </c:pt>
                <c:pt idx="848">
                  <c:v>708.8</c:v>
                </c:pt>
                <c:pt idx="849">
                  <c:v>709.4</c:v>
                </c:pt>
                <c:pt idx="850">
                  <c:v>710</c:v>
                </c:pt>
                <c:pt idx="851">
                  <c:v>710.6</c:v>
                </c:pt>
                <c:pt idx="852">
                  <c:v>711.2</c:v>
                </c:pt>
                <c:pt idx="853">
                  <c:v>711.8</c:v>
                </c:pt>
                <c:pt idx="854">
                  <c:v>712.4</c:v>
                </c:pt>
                <c:pt idx="855">
                  <c:v>713</c:v>
                </c:pt>
                <c:pt idx="856">
                  <c:v>713.6</c:v>
                </c:pt>
                <c:pt idx="857">
                  <c:v>714.2</c:v>
                </c:pt>
                <c:pt idx="858">
                  <c:v>714.8</c:v>
                </c:pt>
                <c:pt idx="859">
                  <c:v>715.4</c:v>
                </c:pt>
                <c:pt idx="860">
                  <c:v>716</c:v>
                </c:pt>
                <c:pt idx="861">
                  <c:v>716.6</c:v>
                </c:pt>
                <c:pt idx="862">
                  <c:v>717.2</c:v>
                </c:pt>
                <c:pt idx="863">
                  <c:v>717.8</c:v>
                </c:pt>
                <c:pt idx="864">
                  <c:v>718.4</c:v>
                </c:pt>
                <c:pt idx="865">
                  <c:v>719</c:v>
                </c:pt>
                <c:pt idx="866">
                  <c:v>719.6</c:v>
                </c:pt>
                <c:pt idx="867">
                  <c:v>720.2</c:v>
                </c:pt>
                <c:pt idx="868">
                  <c:v>720.8</c:v>
                </c:pt>
                <c:pt idx="869">
                  <c:v>721.4</c:v>
                </c:pt>
                <c:pt idx="870">
                  <c:v>722</c:v>
                </c:pt>
                <c:pt idx="871">
                  <c:v>722.6</c:v>
                </c:pt>
                <c:pt idx="872">
                  <c:v>723.2</c:v>
                </c:pt>
                <c:pt idx="873">
                  <c:v>723.8</c:v>
                </c:pt>
                <c:pt idx="874">
                  <c:v>724.4</c:v>
                </c:pt>
                <c:pt idx="875">
                  <c:v>725</c:v>
                </c:pt>
                <c:pt idx="876">
                  <c:v>725.6</c:v>
                </c:pt>
                <c:pt idx="877">
                  <c:v>726.2</c:v>
                </c:pt>
                <c:pt idx="878">
                  <c:v>726.8</c:v>
                </c:pt>
                <c:pt idx="879">
                  <c:v>727.4</c:v>
                </c:pt>
                <c:pt idx="880">
                  <c:v>728</c:v>
                </c:pt>
                <c:pt idx="881">
                  <c:v>728.6</c:v>
                </c:pt>
                <c:pt idx="882">
                  <c:v>729.2</c:v>
                </c:pt>
                <c:pt idx="883">
                  <c:v>729.8</c:v>
                </c:pt>
                <c:pt idx="884">
                  <c:v>730.4</c:v>
                </c:pt>
                <c:pt idx="885">
                  <c:v>731</c:v>
                </c:pt>
                <c:pt idx="886">
                  <c:v>731.6</c:v>
                </c:pt>
                <c:pt idx="887">
                  <c:v>732.2</c:v>
                </c:pt>
                <c:pt idx="888">
                  <c:v>732.8</c:v>
                </c:pt>
                <c:pt idx="889">
                  <c:v>733.4</c:v>
                </c:pt>
                <c:pt idx="890">
                  <c:v>734</c:v>
                </c:pt>
                <c:pt idx="891">
                  <c:v>734.6</c:v>
                </c:pt>
                <c:pt idx="892">
                  <c:v>735.2</c:v>
                </c:pt>
                <c:pt idx="893">
                  <c:v>735.8</c:v>
                </c:pt>
                <c:pt idx="894">
                  <c:v>736.4</c:v>
                </c:pt>
                <c:pt idx="895">
                  <c:v>737</c:v>
                </c:pt>
                <c:pt idx="896">
                  <c:v>737.6</c:v>
                </c:pt>
                <c:pt idx="897">
                  <c:v>738.2</c:v>
                </c:pt>
                <c:pt idx="898">
                  <c:v>738.8</c:v>
                </c:pt>
                <c:pt idx="899">
                  <c:v>739.4</c:v>
                </c:pt>
                <c:pt idx="900">
                  <c:v>740</c:v>
                </c:pt>
                <c:pt idx="901">
                  <c:v>740.6</c:v>
                </c:pt>
                <c:pt idx="902">
                  <c:v>741.2</c:v>
                </c:pt>
                <c:pt idx="903">
                  <c:v>741.8</c:v>
                </c:pt>
                <c:pt idx="904">
                  <c:v>742.4</c:v>
                </c:pt>
                <c:pt idx="905">
                  <c:v>743</c:v>
                </c:pt>
                <c:pt idx="906">
                  <c:v>743.6</c:v>
                </c:pt>
                <c:pt idx="907">
                  <c:v>744.2</c:v>
                </c:pt>
                <c:pt idx="908">
                  <c:v>744.8</c:v>
                </c:pt>
                <c:pt idx="909">
                  <c:v>745.4</c:v>
                </c:pt>
                <c:pt idx="910">
                  <c:v>746</c:v>
                </c:pt>
                <c:pt idx="911">
                  <c:v>746.6</c:v>
                </c:pt>
                <c:pt idx="912">
                  <c:v>747.2</c:v>
                </c:pt>
                <c:pt idx="913">
                  <c:v>747.8</c:v>
                </c:pt>
                <c:pt idx="914">
                  <c:v>748.4</c:v>
                </c:pt>
                <c:pt idx="915">
                  <c:v>749</c:v>
                </c:pt>
                <c:pt idx="916">
                  <c:v>749.6</c:v>
                </c:pt>
                <c:pt idx="917">
                  <c:v>750.2</c:v>
                </c:pt>
                <c:pt idx="918">
                  <c:v>750.8</c:v>
                </c:pt>
                <c:pt idx="919">
                  <c:v>751.4</c:v>
                </c:pt>
                <c:pt idx="920">
                  <c:v>752</c:v>
                </c:pt>
                <c:pt idx="921">
                  <c:v>752.6</c:v>
                </c:pt>
                <c:pt idx="922">
                  <c:v>753.2</c:v>
                </c:pt>
                <c:pt idx="923">
                  <c:v>753.8</c:v>
                </c:pt>
                <c:pt idx="924">
                  <c:v>754.4</c:v>
                </c:pt>
                <c:pt idx="925">
                  <c:v>755</c:v>
                </c:pt>
                <c:pt idx="926">
                  <c:v>755.6</c:v>
                </c:pt>
                <c:pt idx="927">
                  <c:v>756.2</c:v>
                </c:pt>
                <c:pt idx="928">
                  <c:v>756.8</c:v>
                </c:pt>
                <c:pt idx="929">
                  <c:v>757.4</c:v>
                </c:pt>
                <c:pt idx="930">
                  <c:v>758</c:v>
                </c:pt>
                <c:pt idx="931">
                  <c:v>758.6</c:v>
                </c:pt>
                <c:pt idx="932">
                  <c:v>759.2</c:v>
                </c:pt>
                <c:pt idx="933">
                  <c:v>759.8</c:v>
                </c:pt>
                <c:pt idx="934">
                  <c:v>760.4</c:v>
                </c:pt>
                <c:pt idx="935">
                  <c:v>761</c:v>
                </c:pt>
                <c:pt idx="936">
                  <c:v>761.6</c:v>
                </c:pt>
                <c:pt idx="937">
                  <c:v>762.2</c:v>
                </c:pt>
                <c:pt idx="938">
                  <c:v>762.8</c:v>
                </c:pt>
                <c:pt idx="939">
                  <c:v>763.4</c:v>
                </c:pt>
                <c:pt idx="940">
                  <c:v>764</c:v>
                </c:pt>
                <c:pt idx="941">
                  <c:v>764.6</c:v>
                </c:pt>
                <c:pt idx="942">
                  <c:v>765.2</c:v>
                </c:pt>
                <c:pt idx="943">
                  <c:v>765.8</c:v>
                </c:pt>
                <c:pt idx="944">
                  <c:v>766.4</c:v>
                </c:pt>
                <c:pt idx="945">
                  <c:v>767</c:v>
                </c:pt>
                <c:pt idx="946">
                  <c:v>767.6</c:v>
                </c:pt>
                <c:pt idx="947">
                  <c:v>768.2</c:v>
                </c:pt>
                <c:pt idx="948">
                  <c:v>768.8</c:v>
                </c:pt>
                <c:pt idx="949">
                  <c:v>769.4</c:v>
                </c:pt>
                <c:pt idx="950">
                  <c:v>770</c:v>
                </c:pt>
                <c:pt idx="951">
                  <c:v>770.6</c:v>
                </c:pt>
                <c:pt idx="952">
                  <c:v>771.2</c:v>
                </c:pt>
                <c:pt idx="953">
                  <c:v>771.8</c:v>
                </c:pt>
                <c:pt idx="954">
                  <c:v>772.4</c:v>
                </c:pt>
                <c:pt idx="955">
                  <c:v>773</c:v>
                </c:pt>
                <c:pt idx="956">
                  <c:v>773.6</c:v>
                </c:pt>
                <c:pt idx="957">
                  <c:v>774.2</c:v>
                </c:pt>
                <c:pt idx="958">
                  <c:v>774.8</c:v>
                </c:pt>
                <c:pt idx="959">
                  <c:v>775.4</c:v>
                </c:pt>
                <c:pt idx="960">
                  <c:v>776</c:v>
                </c:pt>
                <c:pt idx="961">
                  <c:v>776.6</c:v>
                </c:pt>
                <c:pt idx="962">
                  <c:v>777.2</c:v>
                </c:pt>
                <c:pt idx="963">
                  <c:v>777.8</c:v>
                </c:pt>
                <c:pt idx="964">
                  <c:v>778.4</c:v>
                </c:pt>
                <c:pt idx="965">
                  <c:v>779</c:v>
                </c:pt>
                <c:pt idx="966">
                  <c:v>779.6</c:v>
                </c:pt>
                <c:pt idx="967">
                  <c:v>780.2</c:v>
                </c:pt>
                <c:pt idx="968">
                  <c:v>780.8</c:v>
                </c:pt>
                <c:pt idx="969">
                  <c:v>781.4</c:v>
                </c:pt>
                <c:pt idx="970">
                  <c:v>782</c:v>
                </c:pt>
                <c:pt idx="971">
                  <c:v>782.6</c:v>
                </c:pt>
                <c:pt idx="972">
                  <c:v>783.2</c:v>
                </c:pt>
                <c:pt idx="973">
                  <c:v>783.8</c:v>
                </c:pt>
                <c:pt idx="974">
                  <c:v>784.4</c:v>
                </c:pt>
                <c:pt idx="975">
                  <c:v>785</c:v>
                </c:pt>
                <c:pt idx="976">
                  <c:v>785.6</c:v>
                </c:pt>
                <c:pt idx="977">
                  <c:v>786.2</c:v>
                </c:pt>
                <c:pt idx="978">
                  <c:v>786.8</c:v>
                </c:pt>
                <c:pt idx="979">
                  <c:v>787.4</c:v>
                </c:pt>
                <c:pt idx="980">
                  <c:v>788</c:v>
                </c:pt>
                <c:pt idx="981">
                  <c:v>788.6</c:v>
                </c:pt>
                <c:pt idx="982">
                  <c:v>789.2</c:v>
                </c:pt>
                <c:pt idx="983">
                  <c:v>789.8</c:v>
                </c:pt>
                <c:pt idx="984">
                  <c:v>790.4</c:v>
                </c:pt>
                <c:pt idx="985">
                  <c:v>791</c:v>
                </c:pt>
                <c:pt idx="986">
                  <c:v>791.6</c:v>
                </c:pt>
                <c:pt idx="987">
                  <c:v>792.2</c:v>
                </c:pt>
                <c:pt idx="988">
                  <c:v>792.8</c:v>
                </c:pt>
                <c:pt idx="989">
                  <c:v>793.4</c:v>
                </c:pt>
                <c:pt idx="990">
                  <c:v>794</c:v>
                </c:pt>
                <c:pt idx="991">
                  <c:v>794.6</c:v>
                </c:pt>
                <c:pt idx="992">
                  <c:v>795.2</c:v>
                </c:pt>
                <c:pt idx="993">
                  <c:v>795.8</c:v>
                </c:pt>
                <c:pt idx="994">
                  <c:v>796.4</c:v>
                </c:pt>
                <c:pt idx="995">
                  <c:v>797</c:v>
                </c:pt>
                <c:pt idx="996">
                  <c:v>797.6</c:v>
                </c:pt>
                <c:pt idx="997">
                  <c:v>798.2</c:v>
                </c:pt>
                <c:pt idx="998">
                  <c:v>798.8</c:v>
                </c:pt>
                <c:pt idx="999">
                  <c:v>799.4</c:v>
                </c:pt>
                <c:pt idx="1000">
                  <c:v>800</c:v>
                </c:pt>
              </c:numCache>
            </c:numRef>
          </c:xVal>
          <c:yVal>
            <c:numRef>
              <c:f>Tabelle1!$C$7:$C$1007</c:f>
              <c:numCache>
                <c:ptCount val="1001"/>
                <c:pt idx="0">
                  <c:v>0.000609550680388149</c:v>
                </c:pt>
                <c:pt idx="1">
                  <c:v>0.000882255936251856</c:v>
                </c:pt>
                <c:pt idx="2">
                  <c:v>0.00125837195515482</c:v>
                </c:pt>
                <c:pt idx="3">
                  <c:v>0.00115496119211556</c:v>
                </c:pt>
                <c:pt idx="4">
                  <c:v>0.00158862964611419</c:v>
                </c:pt>
                <c:pt idx="5">
                  <c:v>0.00266856136847668</c:v>
                </c:pt>
                <c:pt idx="6">
                  <c:v>0.000991548599955037</c:v>
                </c:pt>
                <c:pt idx="7">
                  <c:v>0.00147975287111692</c:v>
                </c:pt>
                <c:pt idx="8">
                  <c:v>0.00239284277610204</c:v>
                </c:pt>
                <c:pt idx="9">
                  <c:v>0.00225647929076372</c:v>
                </c:pt>
                <c:pt idx="10">
                  <c:v>0.00495150364848078</c:v>
                </c:pt>
                <c:pt idx="11">
                  <c:v>0.00309675070226632</c:v>
                </c:pt>
                <c:pt idx="12">
                  <c:v>0.00346596227994404</c:v>
                </c:pt>
                <c:pt idx="13">
                  <c:v>0.0036563698104398</c:v>
                </c:pt>
                <c:pt idx="14">
                  <c:v>0.00209324947175755</c:v>
                </c:pt>
                <c:pt idx="15">
                  <c:v>0.000268068381608745</c:v>
                </c:pt>
                <c:pt idx="16">
                  <c:v>0.00133600075536046</c:v>
                </c:pt>
                <c:pt idx="17">
                  <c:v>0.00142947668203201</c:v>
                </c:pt>
                <c:pt idx="18">
                  <c:v>0.00369807869554108</c:v>
                </c:pt>
                <c:pt idx="19">
                  <c:v>0.00252389329292804</c:v>
                </c:pt>
                <c:pt idx="20">
                  <c:v>0.00237782134055352</c:v>
                </c:pt>
                <c:pt idx="21">
                  <c:v>1.35976390663685E-05</c:v>
                </c:pt>
                <c:pt idx="22">
                  <c:v>2.14888099762147E-05</c:v>
                </c:pt>
                <c:pt idx="23">
                  <c:v>0.00106883706380057</c:v>
                </c:pt>
                <c:pt idx="24">
                  <c:v>0.00200126431156563</c:v>
                </c:pt>
                <c:pt idx="25">
                  <c:v>0.00305475222894243</c:v>
                </c:pt>
                <c:pt idx="26">
                  <c:v>0.00401122252997714</c:v>
                </c:pt>
                <c:pt idx="27">
                  <c:v>0.000130976924476179</c:v>
                </c:pt>
                <c:pt idx="28">
                  <c:v>0.000717135963119886</c:v>
                </c:pt>
                <c:pt idx="29">
                  <c:v>0.000505487170541954</c:v>
                </c:pt>
                <c:pt idx="30">
                  <c:v>0.002464547084958</c:v>
                </c:pt>
                <c:pt idx="31">
                  <c:v>0.00230503617478796</c:v>
                </c:pt>
                <c:pt idx="32">
                  <c:v>0.00189153504295302</c:v>
                </c:pt>
                <c:pt idx="33">
                  <c:v>0.00218416694220926</c:v>
                </c:pt>
                <c:pt idx="34">
                  <c:v>0.00186790128802393</c:v>
                </c:pt>
                <c:pt idx="35">
                  <c:v>0.00153972716743637</c:v>
                </c:pt>
                <c:pt idx="36">
                  <c:v>0.000586353822236582</c:v>
                </c:pt>
                <c:pt idx="37">
                  <c:v>0.00153264874765255</c:v>
                </c:pt>
                <c:pt idx="38">
                  <c:v>0.0018739270550455</c:v>
                </c:pt>
                <c:pt idx="39">
                  <c:v>0.00228559439494784</c:v>
                </c:pt>
                <c:pt idx="40">
                  <c:v>0.00188972219242228</c:v>
                </c:pt>
                <c:pt idx="41">
                  <c:v>0.00108208923833773</c:v>
                </c:pt>
                <c:pt idx="42">
                  <c:v>0.00222462277635599</c:v>
                </c:pt>
                <c:pt idx="43">
                  <c:v>0.00192531572240399</c:v>
                </c:pt>
                <c:pt idx="44">
                  <c:v>0.00180135737341319</c:v>
                </c:pt>
                <c:pt idx="45">
                  <c:v>0.00294015429553921</c:v>
                </c:pt>
                <c:pt idx="46">
                  <c:v>0.00389995937537619</c:v>
                </c:pt>
                <c:pt idx="47">
                  <c:v>0.00420606920206025</c:v>
                </c:pt>
                <c:pt idx="48">
                  <c:v>0.00514215823543608</c:v>
                </c:pt>
                <c:pt idx="49">
                  <c:v>0.00539336619008255</c:v>
                </c:pt>
                <c:pt idx="50">
                  <c:v>0.00479971472524521</c:v>
                </c:pt>
                <c:pt idx="51">
                  <c:v>0.00484849623578779</c:v>
                </c:pt>
                <c:pt idx="52">
                  <c:v>0.00437966481529998</c:v>
                </c:pt>
                <c:pt idx="53">
                  <c:v>0.00408484854188022</c:v>
                </c:pt>
                <c:pt idx="54">
                  <c:v>0.00354605132015243</c:v>
                </c:pt>
                <c:pt idx="55">
                  <c:v>0.00432566768673007</c:v>
                </c:pt>
                <c:pt idx="56">
                  <c:v>0.00330126518718816</c:v>
                </c:pt>
                <c:pt idx="57">
                  <c:v>0.00402192712662984</c:v>
                </c:pt>
                <c:pt idx="58">
                  <c:v>0.00496408238806131</c:v>
                </c:pt>
                <c:pt idx="59">
                  <c:v>0.00521289466695167</c:v>
                </c:pt>
                <c:pt idx="60">
                  <c:v>0.00606065697047737</c:v>
                </c:pt>
                <c:pt idx="61">
                  <c:v>0.00592050808135621</c:v>
                </c:pt>
                <c:pt idx="62">
                  <c:v>0.00639570529075761</c:v>
                </c:pt>
                <c:pt idx="63">
                  <c:v>0.00600590483886269</c:v>
                </c:pt>
                <c:pt idx="64">
                  <c:v>0.00676767465757117</c:v>
                </c:pt>
                <c:pt idx="65">
                  <c:v>0.00553394019278611</c:v>
                </c:pt>
                <c:pt idx="66">
                  <c:v>0.00538102631802014</c:v>
                </c:pt>
                <c:pt idx="67">
                  <c:v>0.00451936049568271</c:v>
                </c:pt>
                <c:pt idx="68">
                  <c:v>0.00427612652644362</c:v>
                </c:pt>
                <c:pt idx="69">
                  <c:v>0.004290355801763</c:v>
                </c:pt>
                <c:pt idx="70">
                  <c:v>0.00425437802193929</c:v>
                </c:pt>
                <c:pt idx="71">
                  <c:v>0.00386578718707974</c:v>
                </c:pt>
                <c:pt idx="72">
                  <c:v>0.00338111650099229</c:v>
                </c:pt>
                <c:pt idx="73">
                  <c:v>0.00291371665236848</c:v>
                </c:pt>
                <c:pt idx="74">
                  <c:v>0.00233734933623179</c:v>
                </c:pt>
                <c:pt idx="75">
                  <c:v>0.00261837364306637</c:v>
                </c:pt>
                <c:pt idx="76">
                  <c:v>0.00264489692823785</c:v>
                </c:pt>
                <c:pt idx="77">
                  <c:v>0.00239756926764112</c:v>
                </c:pt>
                <c:pt idx="78">
                  <c:v>0.00273191603068118</c:v>
                </c:pt>
                <c:pt idx="79">
                  <c:v>0.00405762343495634</c:v>
                </c:pt>
                <c:pt idx="80">
                  <c:v>0.00408144469960984</c:v>
                </c:pt>
                <c:pt idx="81">
                  <c:v>0.00393235327216297</c:v>
                </c:pt>
                <c:pt idx="82">
                  <c:v>0.00405509261377511</c:v>
                </c:pt>
                <c:pt idx="83">
                  <c:v>0.00440006023170029</c:v>
                </c:pt>
                <c:pt idx="84">
                  <c:v>0.00500101258076352</c:v>
                </c:pt>
                <c:pt idx="85">
                  <c:v>0.00728122924752107</c:v>
                </c:pt>
                <c:pt idx="86">
                  <c:v>0.0120610658590799</c:v>
                </c:pt>
                <c:pt idx="87">
                  <c:v>0.0695470864002362</c:v>
                </c:pt>
                <c:pt idx="88">
                  <c:v>0.677095254992522</c:v>
                </c:pt>
                <c:pt idx="89">
                  <c:v>1</c:v>
                </c:pt>
                <c:pt idx="90">
                  <c:v>0.517027816328014</c:v>
                </c:pt>
                <c:pt idx="91">
                  <c:v>0.121246302668626</c:v>
                </c:pt>
                <c:pt idx="92">
                  <c:v>0.0165514327378522</c:v>
                </c:pt>
                <c:pt idx="93">
                  <c:v>0.00509507873621874</c:v>
                </c:pt>
                <c:pt idx="94">
                  <c:v>0.00421934679136134</c:v>
                </c:pt>
                <c:pt idx="95">
                  <c:v>0.00365315019803314</c:v>
                </c:pt>
                <c:pt idx="96">
                  <c:v>0.00286273592302992</c:v>
                </c:pt>
                <c:pt idx="97">
                  <c:v>0.00238902358440273</c:v>
                </c:pt>
                <c:pt idx="98">
                  <c:v>0.00165309636257862</c:v>
                </c:pt>
                <c:pt idx="99">
                  <c:v>0.00186170872734498</c:v>
                </c:pt>
                <c:pt idx="100">
                  <c:v>0.00129231043561216</c:v>
                </c:pt>
                <c:pt idx="101">
                  <c:v>0.00135729617390543</c:v>
                </c:pt>
                <c:pt idx="102">
                  <c:v>0.00115624304633052</c:v>
                </c:pt>
                <c:pt idx="103">
                  <c:v>0.000492700446518247</c:v>
                </c:pt>
                <c:pt idx="104">
                  <c:v>0.0008340453061149</c:v>
                </c:pt>
                <c:pt idx="105">
                  <c:v>0.000639538893774367</c:v>
                </c:pt>
                <c:pt idx="106">
                  <c:v>0.00123221125925771</c:v>
                </c:pt>
                <c:pt idx="107">
                  <c:v>0.000810813132367554</c:v>
                </c:pt>
                <c:pt idx="108">
                  <c:v>0.00160227278584678</c:v>
                </c:pt>
                <c:pt idx="109">
                  <c:v>0.00117582539439717</c:v>
                </c:pt>
                <c:pt idx="110">
                  <c:v>0.000776941589802755</c:v>
                </c:pt>
                <c:pt idx="111">
                  <c:v>0.000557189455889718</c:v>
                </c:pt>
                <c:pt idx="112">
                  <c:v>0.000276325516879231</c:v>
                </c:pt>
                <c:pt idx="113">
                  <c:v>0.000938296461047906</c:v>
                </c:pt>
                <c:pt idx="114">
                  <c:v>0.000561434865681995</c:v>
                </c:pt>
                <c:pt idx="115">
                  <c:v>0.000425911221124558</c:v>
                </c:pt>
                <c:pt idx="116">
                  <c:v>0.000558708158321666</c:v>
                </c:pt>
                <c:pt idx="117">
                  <c:v>0.000318322056834634</c:v>
                </c:pt>
                <c:pt idx="118">
                  <c:v>4.5783784669028E-05</c:v>
                </c:pt>
                <c:pt idx="119">
                  <c:v>0.000256265481672703</c:v>
                </c:pt>
                <c:pt idx="120">
                  <c:v>0.000476421144022459</c:v>
                </c:pt>
                <c:pt idx="121">
                  <c:v>0.000581222156194628</c:v>
                </c:pt>
                <c:pt idx="122">
                  <c:v>0.000436302493934103</c:v>
                </c:pt>
                <c:pt idx="123">
                  <c:v>0.000443731519045271</c:v>
                </c:pt>
                <c:pt idx="124">
                  <c:v>0.000523376726193048</c:v>
                </c:pt>
                <c:pt idx="125">
                  <c:v>0.000428675980632854</c:v>
                </c:pt>
                <c:pt idx="126">
                  <c:v>0.000173642314259732</c:v>
                </c:pt>
                <c:pt idx="127">
                  <c:v>0.000547721659809637</c:v>
                </c:pt>
                <c:pt idx="128">
                  <c:v>0.000591271946023665</c:v>
                </c:pt>
                <c:pt idx="129">
                  <c:v>0.00056654496345713</c:v>
                </c:pt>
                <c:pt idx="130">
                  <c:v>0.000593447787280708</c:v>
                </c:pt>
                <c:pt idx="131">
                  <c:v>0.000687305042434581</c:v>
                </c:pt>
                <c:pt idx="132">
                  <c:v>0.000582307927094462</c:v>
                </c:pt>
                <c:pt idx="133">
                  <c:v>0.000230894474441591</c:v>
                </c:pt>
                <c:pt idx="134">
                  <c:v>0.000230806744851079</c:v>
                </c:pt>
                <c:pt idx="135">
                  <c:v>0.000488223004317533</c:v>
                </c:pt>
                <c:pt idx="136">
                  <c:v>0.000942247390609129</c:v>
                </c:pt>
                <c:pt idx="137">
                  <c:v>0.00113301867498853</c:v>
                </c:pt>
                <c:pt idx="138">
                  <c:v>0.000998033584300165</c:v>
                </c:pt>
                <c:pt idx="139">
                  <c:v>0.000756556642850587</c:v>
                </c:pt>
                <c:pt idx="140">
                  <c:v>0.00023102361461556999</c:v>
                </c:pt>
                <c:pt idx="141">
                  <c:v>0</c:v>
                </c:pt>
                <c:pt idx="142">
                  <c:v>0</c:v>
                </c:pt>
                <c:pt idx="143">
                  <c:v>8.57909735047629E-05</c:v>
                </c:pt>
                <c:pt idx="144">
                  <c:v>0.000560349752547116</c:v>
                </c:pt>
                <c:pt idx="145">
                  <c:v>0.000603877074108775</c:v>
                </c:pt>
                <c:pt idx="146">
                  <c:v>0.00043584011607142</c:v>
                </c:pt>
                <c:pt idx="147">
                  <c:v>0.000232945145144198</c:v>
                </c:pt>
                <c:pt idx="148">
                  <c:v>0.000919344377275385</c:v>
                </c:pt>
                <c:pt idx="149">
                  <c:v>0.000932478928555361</c:v>
                </c:pt>
                <c:pt idx="150">
                  <c:v>0.000589973600063945</c:v>
                </c:pt>
                <c:pt idx="151">
                  <c:v>0.000363896919945304</c:v>
                </c:pt>
                <c:pt idx="152">
                  <c:v>0.000326385812698602</c:v>
                </c:pt>
                <c:pt idx="153">
                  <c:v>0.000321520757898821</c:v>
                </c:pt>
                <c:pt idx="154">
                  <c:v>0.000170208913130881</c:v>
                </c:pt>
                <c:pt idx="155">
                  <c:v>0.00028800080400998</c:v>
                </c:pt>
                <c:pt idx="156">
                  <c:v>0.000425429534939227</c:v>
                </c:pt>
                <c:pt idx="157">
                  <c:v>0.000286746130166826</c:v>
                </c:pt>
                <c:pt idx="158">
                  <c:v>0.000537693050214974</c:v>
                </c:pt>
                <c:pt idx="159">
                  <c:v>0.000926030965342036</c:v>
                </c:pt>
                <c:pt idx="160">
                  <c:v>0.00511745867918642</c:v>
                </c:pt>
                <c:pt idx="161">
                  <c:v>0.00329712441437917</c:v>
                </c:pt>
                <c:pt idx="162">
                  <c:v>0.00128994099108434</c:v>
                </c:pt>
                <c:pt idx="163">
                  <c:v>0.000456447271911498</c:v>
                </c:pt>
                <c:pt idx="164">
                  <c:v>0.000218337090912347</c:v>
                </c:pt>
                <c:pt idx="165">
                  <c:v>0.00012244496073246</c:v>
                </c:pt>
                <c:pt idx="166">
                  <c:v>0.000241405933384078</c:v>
                </c:pt>
                <c:pt idx="167">
                  <c:v>0.000400793155142046</c:v>
                </c:pt>
                <c:pt idx="168">
                  <c:v>0.000352933350038933</c:v>
                </c:pt>
                <c:pt idx="169">
                  <c:v>0.00111706490035889</c:v>
                </c:pt>
                <c:pt idx="170">
                  <c:v>0.000936552008239974</c:v>
                </c:pt>
                <c:pt idx="171">
                  <c:v>0.000544584588279512</c:v>
                </c:pt>
                <c:pt idx="172">
                  <c:v>0.000255338487403412</c:v>
                </c:pt>
                <c:pt idx="173">
                  <c:v>9.92676937371569E-05</c:v>
                </c:pt>
                <c:pt idx="174">
                  <c:v>9.75144977312665E-05</c:v>
                </c:pt>
                <c:pt idx="175">
                  <c:v>9.8520943644831E-05</c:v>
                </c:pt>
                <c:pt idx="176">
                  <c:v>9.72797038539671E-05</c:v>
                </c:pt>
                <c:pt idx="177">
                  <c:v>0.000126967434521899</c:v>
                </c:pt>
                <c:pt idx="178">
                  <c:v>0.000197406021697107</c:v>
                </c:pt>
                <c:pt idx="179">
                  <c:v>0.000229995169948327</c:v>
                </c:pt>
                <c:pt idx="180">
                  <c:v>0.000262873991326559</c:v>
                </c:pt>
                <c:pt idx="181">
                  <c:v>0.000125369762274558</c:v>
                </c:pt>
                <c:pt idx="182">
                  <c:v>0.00011513785181038</c:v>
                </c:pt>
                <c:pt idx="183">
                  <c:v>0.00030156055739491</c:v>
                </c:pt>
                <c:pt idx="184">
                  <c:v>0.000347353051450974</c:v>
                </c:pt>
                <c:pt idx="185">
                  <c:v>0.00102462871871644</c:v>
                </c:pt>
                <c:pt idx="186">
                  <c:v>0.004861263732226</c:v>
                </c:pt>
                <c:pt idx="187">
                  <c:v>0.0104392901378837</c:v>
                </c:pt>
                <c:pt idx="188">
                  <c:v>0.00928911775230242</c:v>
                </c:pt>
                <c:pt idx="189">
                  <c:v>0.00389590211348871</c:v>
                </c:pt>
                <c:pt idx="190">
                  <c:v>0.00126662118895596</c:v>
                </c:pt>
                <c:pt idx="191">
                  <c:v>0.000314554906745765</c:v>
                </c:pt>
                <c:pt idx="192">
                  <c:v>9.86723379640805E-05</c:v>
                </c:pt>
                <c:pt idx="193">
                  <c:v>-4.84921625907734E-05</c:v>
                </c:pt>
                <c:pt idx="194">
                  <c:v>0.000235726423252987</c:v>
                </c:pt>
                <c:pt idx="195">
                  <c:v>0.000136977479157981</c:v>
                </c:pt>
                <c:pt idx="196">
                  <c:v>8.96171982766335E-05</c:v>
                </c:pt>
                <c:pt idx="197">
                  <c:v>0.00019642382452975</c:v>
                </c:pt>
                <c:pt idx="198">
                  <c:v>4.15002581870311E-05</c:v>
                </c:pt>
                <c:pt idx="199">
                  <c:v>0.00029643256115668</c:v>
                </c:pt>
                <c:pt idx="200">
                  <c:v>0.000304740867064789</c:v>
                </c:pt>
                <c:pt idx="201">
                  <c:v>7.30067769365691E-05</c:v>
                </c:pt>
                <c:pt idx="202">
                  <c:v>0</c:v>
                </c:pt>
                <c:pt idx="203">
                  <c:v>0.000164835150124259</c:v>
                </c:pt>
                <c:pt idx="204">
                  <c:v>0.000230859775390037</c:v>
                </c:pt>
                <c:pt idx="205">
                  <c:v>0.000401787322719485</c:v>
                </c:pt>
                <c:pt idx="206">
                  <c:v>0.000116034563301041</c:v>
                </c:pt>
                <c:pt idx="207">
                  <c:v>0</c:v>
                </c:pt>
                <c:pt idx="208">
                  <c:v>9.12474773120981E-05</c:v>
                </c:pt>
                <c:pt idx="209">
                  <c:v>2.37948794514342E-05</c:v>
                </c:pt>
                <c:pt idx="210">
                  <c:v>0</c:v>
                </c:pt>
                <c:pt idx="211">
                  <c:v>0.000287230115054759</c:v>
                </c:pt>
                <c:pt idx="212">
                  <c:v>5.52076811026851E-05</c:v>
                </c:pt>
                <c:pt idx="213">
                  <c:v>-1.67267118522168E-05</c:v>
                </c:pt>
                <c:pt idx="214">
                  <c:v>1.50272000222745E-05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-0.00011127219271922</c:v>
                </c:pt>
                <c:pt idx="219">
                  <c:v>-6.66188238669134E-06</c:v>
                </c:pt>
                <c:pt idx="220">
                  <c:v>5.01987096957423E-06</c:v>
                </c:pt>
                <c:pt idx="221">
                  <c:v>0.000526931861864276</c:v>
                </c:pt>
                <c:pt idx="222">
                  <c:v>0.000116852912887861</c:v>
                </c:pt>
                <c:pt idx="223">
                  <c:v>0.000424835774165812</c:v>
                </c:pt>
                <c:pt idx="224">
                  <c:v>0.000313594374306881</c:v>
                </c:pt>
                <c:pt idx="225">
                  <c:v>0.000208517291190822</c:v>
                </c:pt>
                <c:pt idx="226">
                  <c:v>0.000202735997517424</c:v>
                </c:pt>
                <c:pt idx="227">
                  <c:v>9.64447453496729E-05</c:v>
                </c:pt>
                <c:pt idx="228">
                  <c:v>0</c:v>
                </c:pt>
                <c:pt idx="229">
                  <c:v>-0.00017363660628977</c:v>
                </c:pt>
                <c:pt idx="230">
                  <c:v>0.000280316071684846</c:v>
                </c:pt>
                <c:pt idx="231">
                  <c:v>0.000189672987862316</c:v>
                </c:pt>
                <c:pt idx="232">
                  <c:v>0.000177305138771697</c:v>
                </c:pt>
                <c:pt idx="233">
                  <c:v>0.00011710801525938</c:v>
                </c:pt>
                <c:pt idx="234">
                  <c:v>0.000248564915080401</c:v>
                </c:pt>
                <c:pt idx="235">
                  <c:v>7.66100813429863E-05</c:v>
                </c:pt>
                <c:pt idx="236">
                  <c:v>1.51144453011098E-05</c:v>
                </c:pt>
                <c:pt idx="237">
                  <c:v>8.81945112570394E-05</c:v>
                </c:pt>
                <c:pt idx="238">
                  <c:v>7.02834684634308E-05</c:v>
                </c:pt>
                <c:pt idx="239">
                  <c:v>-6.72542772299983E-05</c:v>
                </c:pt>
                <c:pt idx="240">
                  <c:v>0.000101757820885472</c:v>
                </c:pt>
                <c:pt idx="241">
                  <c:v>0.000222413930308692</c:v>
                </c:pt>
                <c:pt idx="242">
                  <c:v>0.000309681753957837</c:v>
                </c:pt>
                <c:pt idx="243">
                  <c:v>-8.04823454918143E-05</c:v>
                </c:pt>
                <c:pt idx="244">
                  <c:v>-1.50117200439579E-05</c:v>
                </c:pt>
                <c:pt idx="245">
                  <c:v>0.000236599596908294</c:v>
                </c:pt>
                <c:pt idx="246">
                  <c:v>0.000163772908447588</c:v>
                </c:pt>
                <c:pt idx="247">
                  <c:v>-2.91667349029096E-05</c:v>
                </c:pt>
                <c:pt idx="248">
                  <c:v>0.000102366696657187</c:v>
                </c:pt>
                <c:pt idx="249">
                  <c:v>4.95153871212607E-05</c:v>
                </c:pt>
                <c:pt idx="250">
                  <c:v>0.000173255612603534</c:v>
                </c:pt>
                <c:pt idx="251">
                  <c:v>0.00016520664984285</c:v>
                </c:pt>
                <c:pt idx="252">
                  <c:v>7.23975050478519E-05</c:v>
                </c:pt>
                <c:pt idx="253">
                  <c:v>4.47152466828385E-05</c:v>
                </c:pt>
                <c:pt idx="254">
                  <c:v>0.000113156315911372</c:v>
                </c:pt>
                <c:pt idx="255">
                  <c:v>0.00020120601945666</c:v>
                </c:pt>
                <c:pt idx="256">
                  <c:v>4.20400524041854E-05</c:v>
                </c:pt>
                <c:pt idx="257">
                  <c:v>9.17570284299318E-05</c:v>
                </c:pt>
                <c:pt idx="258">
                  <c:v>0.000183134427357032</c:v>
                </c:pt>
                <c:pt idx="259">
                  <c:v>7.81694451584242E-05</c:v>
                </c:pt>
                <c:pt idx="260">
                  <c:v>0.000131119262268942</c:v>
                </c:pt>
                <c:pt idx="261">
                  <c:v>0.000184447072467603</c:v>
                </c:pt>
                <c:pt idx="262">
                  <c:v>0.000174071746376889</c:v>
                </c:pt>
                <c:pt idx="263">
                  <c:v>0.00024912158281577</c:v>
                </c:pt>
                <c:pt idx="264">
                  <c:v>0.000142317257560974</c:v>
                </c:pt>
                <c:pt idx="265">
                  <c:v>0.000108588016395168</c:v>
                </c:pt>
                <c:pt idx="266">
                  <c:v>0.00014464206456499</c:v>
                </c:pt>
                <c:pt idx="267">
                  <c:v>0.000145552280352282</c:v>
                </c:pt>
                <c:pt idx="268">
                  <c:v>0.000224937061491047</c:v>
                </c:pt>
                <c:pt idx="269">
                  <c:v>0.000252650785964189</c:v>
                </c:pt>
                <c:pt idx="270">
                  <c:v>0.000223874083759336</c:v>
                </c:pt>
                <c:pt idx="271">
                  <c:v>0.000473375480920488</c:v>
                </c:pt>
                <c:pt idx="272">
                  <c:v>0.00360875482118137</c:v>
                </c:pt>
                <c:pt idx="273">
                  <c:v>0.0069677430095731</c:v>
                </c:pt>
                <c:pt idx="274">
                  <c:v>0.00724612609098739</c:v>
                </c:pt>
                <c:pt idx="275">
                  <c:v>0.00515832653579746</c:v>
                </c:pt>
                <c:pt idx="276">
                  <c:v>0.00328820050740123</c:v>
                </c:pt>
                <c:pt idx="277">
                  <c:v>0.00150129389736803</c:v>
                </c:pt>
                <c:pt idx="278">
                  <c:v>0.000613741538128311</c:v>
                </c:pt>
                <c:pt idx="279">
                  <c:v>0.000394778086842889</c:v>
                </c:pt>
                <c:pt idx="280">
                  <c:v>0.00023974273863411</c:v>
                </c:pt>
                <c:pt idx="281">
                  <c:v>0.00021807577376357</c:v>
                </c:pt>
                <c:pt idx="282">
                  <c:v>0.000197942848051358</c:v>
                </c:pt>
                <c:pt idx="283">
                  <c:v>0.000176219757990049</c:v>
                </c:pt>
                <c:pt idx="284">
                  <c:v>0.000169349157001298</c:v>
                </c:pt>
                <c:pt idx="285">
                  <c:v>0.000232022712850327</c:v>
                </c:pt>
                <c:pt idx="286">
                  <c:v>0.000190905348678374</c:v>
                </c:pt>
                <c:pt idx="287">
                  <c:v>0.000108299802823782</c:v>
                </c:pt>
                <c:pt idx="288">
                  <c:v>8.9588547213165E-05</c:v>
                </c:pt>
                <c:pt idx="289">
                  <c:v>0.000219658293887068</c:v>
                </c:pt>
                <c:pt idx="290">
                  <c:v>0.000395542604340043</c:v>
                </c:pt>
                <c:pt idx="291">
                  <c:v>0.00016942266667803</c:v>
                </c:pt>
                <c:pt idx="292">
                  <c:v>1.75098532649012E-05</c:v>
                </c:pt>
                <c:pt idx="293">
                  <c:v>-0.000176022301461141</c:v>
                </c:pt>
                <c:pt idx="294">
                  <c:v>0.000202871814199662</c:v>
                </c:pt>
                <c:pt idx="295">
                  <c:v>0.000280641470815545</c:v>
                </c:pt>
                <c:pt idx="296">
                  <c:v>0.000196150432369889</c:v>
                </c:pt>
                <c:pt idx="297">
                  <c:v>0.000411003355678776</c:v>
                </c:pt>
                <c:pt idx="298">
                  <c:v>0.000479640698126831</c:v>
                </c:pt>
                <c:pt idx="299">
                  <c:v>0.000144543896261278</c:v>
                </c:pt>
                <c:pt idx="300">
                  <c:v>0.000175073257423788</c:v>
                </c:pt>
                <c:pt idx="301">
                  <c:v>0.000103213683835241</c:v>
                </c:pt>
                <c:pt idx="302">
                  <c:v>0.000171249287316714</c:v>
                </c:pt>
                <c:pt idx="303">
                  <c:v>1.68230302505642E-05</c:v>
                </c:pt>
                <c:pt idx="304">
                  <c:v>0.000239609753094106</c:v>
                </c:pt>
                <c:pt idx="305">
                  <c:v>0.000347598099155167</c:v>
                </c:pt>
                <c:pt idx="306">
                  <c:v>0.000186428290558703</c:v>
                </c:pt>
                <c:pt idx="307">
                  <c:v>0.000340848875659263</c:v>
                </c:pt>
                <c:pt idx="308">
                  <c:v>0.000345695589751017</c:v>
                </c:pt>
                <c:pt idx="309">
                  <c:v>0.000265461256490754</c:v>
                </c:pt>
                <c:pt idx="310">
                  <c:v>0.000260966437450927</c:v>
                </c:pt>
                <c:pt idx="311">
                  <c:v>0.000263649867156695</c:v>
                </c:pt>
                <c:pt idx="312">
                  <c:v>0.000349000886108899</c:v>
                </c:pt>
                <c:pt idx="313">
                  <c:v>0.000488618934094688</c:v>
                </c:pt>
                <c:pt idx="314">
                  <c:v>0.000253108370656561</c:v>
                </c:pt>
                <c:pt idx="315">
                  <c:v>0.00025666821741945</c:v>
                </c:pt>
                <c:pt idx="316">
                  <c:v>0.000336284588233257</c:v>
                </c:pt>
                <c:pt idx="317">
                  <c:v>0.000330732222103964</c:v>
                </c:pt>
                <c:pt idx="318">
                  <c:v>0.000322912080359343</c:v>
                </c:pt>
                <c:pt idx="319">
                  <c:v>0.000243531262823922</c:v>
                </c:pt>
                <c:pt idx="320">
                  <c:v>0.000327132985237747</c:v>
                </c:pt>
                <c:pt idx="321">
                  <c:v>0.000390025989164608</c:v>
                </c:pt>
                <c:pt idx="322">
                  <c:v>0.000169244072743005</c:v>
                </c:pt>
                <c:pt idx="323">
                  <c:v>0.000299215448835746</c:v>
                </c:pt>
                <c:pt idx="324">
                  <c:v>0.000178896592780206</c:v>
                </c:pt>
                <c:pt idx="325">
                  <c:v>0.000411401860383461</c:v>
                </c:pt>
                <c:pt idx="326">
                  <c:v>0.000446506428766143</c:v>
                </c:pt>
                <c:pt idx="327">
                  <c:v>0.000368354974606789</c:v>
                </c:pt>
                <c:pt idx="328">
                  <c:v>0.000311865086679118</c:v>
                </c:pt>
                <c:pt idx="329">
                  <c:v>0.000334678982650927</c:v>
                </c:pt>
                <c:pt idx="330">
                  <c:v>3.81198295426879E-05</c:v>
                </c:pt>
                <c:pt idx="331">
                  <c:v>0.000296524183482061</c:v>
                </c:pt>
                <c:pt idx="332">
                  <c:v>0.000240283603762578</c:v>
                </c:pt>
                <c:pt idx="333">
                  <c:v>7.33630537600282E-05</c:v>
                </c:pt>
                <c:pt idx="334">
                  <c:v>0.000448502511981273</c:v>
                </c:pt>
                <c:pt idx="335">
                  <c:v>0.00022280079567612</c:v>
                </c:pt>
                <c:pt idx="336">
                  <c:v>0.000439479442143642</c:v>
                </c:pt>
                <c:pt idx="337">
                  <c:v>0.00169126892712062</c:v>
                </c:pt>
                <c:pt idx="338">
                  <c:v>0.00532937501380897</c:v>
                </c:pt>
                <c:pt idx="339">
                  <c:v>0.00593390333582345</c:v>
                </c:pt>
                <c:pt idx="340">
                  <c:v>0.00462274950732205</c:v>
                </c:pt>
                <c:pt idx="341">
                  <c:v>0.0027612703708432</c:v>
                </c:pt>
                <c:pt idx="342">
                  <c:v>0.00163493956770214</c:v>
                </c:pt>
                <c:pt idx="343">
                  <c:v>0.00101052412298476</c:v>
                </c:pt>
                <c:pt idx="344">
                  <c:v>0.000660213582454758</c:v>
                </c:pt>
                <c:pt idx="345">
                  <c:v>0.000450909448871038</c:v>
                </c:pt>
                <c:pt idx="346">
                  <c:v>0.000320629934030961</c:v>
                </c:pt>
                <c:pt idx="347">
                  <c:v>0.000331320246089904</c:v>
                </c:pt>
                <c:pt idx="348">
                  <c:v>0.000250328224731272</c:v>
                </c:pt>
                <c:pt idx="349">
                  <c:v>0.000263172726238055</c:v>
                </c:pt>
                <c:pt idx="350">
                  <c:v>0.000186587885534673</c:v>
                </c:pt>
                <c:pt idx="351">
                  <c:v>0.00023061757628555</c:v>
                </c:pt>
                <c:pt idx="352">
                  <c:v>0.000194665734172142</c:v>
                </c:pt>
                <c:pt idx="353">
                  <c:v>0.000127888485384352</c:v>
                </c:pt>
                <c:pt idx="354">
                  <c:v>0.000166657015893547</c:v>
                </c:pt>
                <c:pt idx="355">
                  <c:v>0.000146388830680781</c:v>
                </c:pt>
                <c:pt idx="356">
                  <c:v>0.000122225957446596</c:v>
                </c:pt>
                <c:pt idx="357">
                  <c:v>0.00017607659226094</c:v>
                </c:pt>
                <c:pt idx="358">
                  <c:v>0.000210287890771926</c:v>
                </c:pt>
                <c:pt idx="359">
                  <c:v>0.00022728721079389</c:v>
                </c:pt>
                <c:pt idx="360">
                  <c:v>0.000194271134443487</c:v>
                </c:pt>
                <c:pt idx="361">
                  <c:v>0.000118830127711022</c:v>
                </c:pt>
                <c:pt idx="362">
                  <c:v>0.000254323984866707</c:v>
                </c:pt>
                <c:pt idx="363">
                  <c:v>0.000236451433763799</c:v>
                </c:pt>
                <c:pt idx="364">
                  <c:v>0.000211281301775094</c:v>
                </c:pt>
                <c:pt idx="365">
                  <c:v>0.000196265407044536</c:v>
                </c:pt>
                <c:pt idx="366">
                  <c:v>0.000132962690628974</c:v>
                </c:pt>
                <c:pt idx="367">
                  <c:v>0.000193239403877167</c:v>
                </c:pt>
                <c:pt idx="368">
                  <c:v>0.000139462880852821</c:v>
                </c:pt>
                <c:pt idx="369">
                  <c:v>8.1734515002956E-05</c:v>
                </c:pt>
                <c:pt idx="370">
                  <c:v>0.000174320761854798</c:v>
                </c:pt>
                <c:pt idx="371">
                  <c:v>0.000215625443599924</c:v>
                </c:pt>
                <c:pt idx="372">
                  <c:v>0.00018355325145046</c:v>
                </c:pt>
                <c:pt idx="373">
                  <c:v>0.000219002405698524</c:v>
                </c:pt>
                <c:pt idx="374">
                  <c:v>0.000237863008265298</c:v>
                </c:pt>
                <c:pt idx="375">
                  <c:v>0.000182502102361748</c:v>
                </c:pt>
                <c:pt idx="376">
                  <c:v>0.000181054475737835</c:v>
                </c:pt>
                <c:pt idx="377">
                  <c:v>0.000180949780491038</c:v>
                </c:pt>
                <c:pt idx="378">
                  <c:v>0.000179568843494109</c:v>
                </c:pt>
                <c:pt idx="379">
                  <c:v>0.000195980686850408</c:v>
                </c:pt>
                <c:pt idx="380">
                  <c:v>0.000202930213774378</c:v>
                </c:pt>
                <c:pt idx="381">
                  <c:v>0.000255854607913274</c:v>
                </c:pt>
                <c:pt idx="382">
                  <c:v>0.000259462598082638</c:v>
                </c:pt>
                <c:pt idx="383">
                  <c:v>9.41035880907358E-05</c:v>
                </c:pt>
                <c:pt idx="384">
                  <c:v>0.000121499874274001</c:v>
                </c:pt>
                <c:pt idx="385">
                  <c:v>0.000180437027800856</c:v>
                </c:pt>
                <c:pt idx="386">
                  <c:v>0.000228378227064563</c:v>
                </c:pt>
                <c:pt idx="387">
                  <c:v>0.000465117305805652</c:v>
                </c:pt>
                <c:pt idx="388">
                  <c:v>0.00212060098254531</c:v>
                </c:pt>
                <c:pt idx="389">
                  <c:v>0.00907068946661312</c:v>
                </c:pt>
                <c:pt idx="390">
                  <c:v>0.0120211113002722</c:v>
                </c:pt>
                <c:pt idx="391">
                  <c:v>0.00648493367966041</c:v>
                </c:pt>
                <c:pt idx="392">
                  <c:v>0.00496088614853778</c:v>
                </c:pt>
                <c:pt idx="393">
                  <c:v>0.0049751113365359</c:v>
                </c:pt>
                <c:pt idx="394">
                  <c:v>0.00346890054707283</c:v>
                </c:pt>
                <c:pt idx="395">
                  <c:v>0.00186784706433831</c:v>
                </c:pt>
                <c:pt idx="396">
                  <c:v>0.000942098956497716</c:v>
                </c:pt>
                <c:pt idx="397">
                  <c:v>0.000523087650017452</c:v>
                </c:pt>
                <c:pt idx="398">
                  <c:v>0.000315693627009695</c:v>
                </c:pt>
                <c:pt idx="399">
                  <c:v>0.000284963122457622</c:v>
                </c:pt>
                <c:pt idx="400">
                  <c:v>0.000221180644962296</c:v>
                </c:pt>
                <c:pt idx="401">
                  <c:v>9.51415389654986E-05</c:v>
                </c:pt>
                <c:pt idx="402">
                  <c:v>0.000159461427104068</c:v>
                </c:pt>
                <c:pt idx="403">
                  <c:v>0.000245987284377438</c:v>
                </c:pt>
                <c:pt idx="404">
                  <c:v>0.000207459548760462</c:v>
                </c:pt>
                <c:pt idx="405">
                  <c:v>0.000175485349858434</c:v>
                </c:pt>
                <c:pt idx="406">
                  <c:v>0.000111059482772376</c:v>
                </c:pt>
                <c:pt idx="407">
                  <c:v>0.00011356514931149</c:v>
                </c:pt>
                <c:pt idx="408">
                  <c:v>0.000164923967808119</c:v>
                </c:pt>
                <c:pt idx="409">
                  <c:v>7.84312528575591E-05</c:v>
                </c:pt>
                <c:pt idx="410">
                  <c:v>2.90969832587455E-05</c:v>
                </c:pt>
                <c:pt idx="411">
                  <c:v>5.47864389150557E-05</c:v>
                </c:pt>
                <c:pt idx="412">
                  <c:v>2.53112362120732E-05</c:v>
                </c:pt>
                <c:pt idx="413">
                  <c:v>4.2665875849588E-06</c:v>
                </c:pt>
                <c:pt idx="414">
                  <c:v>0.000196958337121906</c:v>
                </c:pt>
                <c:pt idx="415">
                  <c:v>0.00021440578779282</c:v>
                </c:pt>
                <c:pt idx="416">
                  <c:v>7.42029146752375E-05</c:v>
                </c:pt>
                <c:pt idx="417">
                  <c:v>-1.92635968674221E-05</c:v>
                </c:pt>
                <c:pt idx="418">
                  <c:v>0.000162977017873413</c:v>
                </c:pt>
                <c:pt idx="419">
                  <c:v>0.000133830517543342</c:v>
                </c:pt>
                <c:pt idx="420">
                  <c:v>0.000171569027237479</c:v>
                </c:pt>
                <c:pt idx="421">
                  <c:v>0.000127606813499951</c:v>
                </c:pt>
                <c:pt idx="422">
                  <c:v>0.000178500275974373</c:v>
                </c:pt>
                <c:pt idx="423">
                  <c:v>0.000151678094981312</c:v>
                </c:pt>
                <c:pt idx="424">
                  <c:v>2.41498260499959E-05</c:v>
                </c:pt>
                <c:pt idx="425">
                  <c:v>7.32611211227983E-06</c:v>
                </c:pt>
                <c:pt idx="426">
                  <c:v>0.000143089789842082</c:v>
                </c:pt>
                <c:pt idx="427">
                  <c:v>7.14508982338817E-05</c:v>
                </c:pt>
                <c:pt idx="428">
                  <c:v>6.41488981159055E-05</c:v>
                </c:pt>
                <c:pt idx="429">
                  <c:v>4.81000482813286E-05</c:v>
                </c:pt>
                <c:pt idx="430">
                  <c:v>4.06270275413874E-05</c:v>
                </c:pt>
                <c:pt idx="431">
                  <c:v>0.000166851385799183</c:v>
                </c:pt>
                <c:pt idx="432">
                  <c:v>7.05918698285992E-05</c:v>
                </c:pt>
                <c:pt idx="433">
                  <c:v>9.78500075167165E-05</c:v>
                </c:pt>
                <c:pt idx="434">
                  <c:v>7.10748951983782E-05</c:v>
                </c:pt>
                <c:pt idx="435">
                  <c:v>-8.0185714889995E-05</c:v>
                </c:pt>
                <c:pt idx="436">
                  <c:v>0.000122818694381022</c:v>
                </c:pt>
                <c:pt idx="437">
                  <c:v>0.000170126851571336</c:v>
                </c:pt>
                <c:pt idx="438">
                  <c:v>0.00016849091453495</c:v>
                </c:pt>
                <c:pt idx="439">
                  <c:v>0.000102366621559263</c:v>
                </c:pt>
                <c:pt idx="440">
                  <c:v>5.61289488018722E-05</c:v>
                </c:pt>
                <c:pt idx="441">
                  <c:v>2.29995268483714E-05</c:v>
                </c:pt>
                <c:pt idx="442">
                  <c:v>3.33950755051179E-05</c:v>
                </c:pt>
                <c:pt idx="443">
                  <c:v>8.98810589744648E-05</c:v>
                </c:pt>
                <c:pt idx="444">
                  <c:v>4.59484610878709E-05</c:v>
                </c:pt>
                <c:pt idx="445">
                  <c:v>1.04252792244688E-05</c:v>
                </c:pt>
                <c:pt idx="446">
                  <c:v>4.54363761590875E-05</c:v>
                </c:pt>
                <c:pt idx="447">
                  <c:v>9.98235907331479E-05</c:v>
                </c:pt>
                <c:pt idx="448">
                  <c:v>0.00010223776568325</c:v>
                </c:pt>
                <c:pt idx="449">
                  <c:v>5.64256257051141E-05</c:v>
                </c:pt>
                <c:pt idx="450">
                  <c:v>5.62977225049312E-05</c:v>
                </c:pt>
                <c:pt idx="451">
                  <c:v>2.27280849350333E-05</c:v>
                </c:pt>
                <c:pt idx="452">
                  <c:v>0.000100376961507955</c:v>
                </c:pt>
                <c:pt idx="453">
                  <c:v>0.000134958305354167</c:v>
                </c:pt>
                <c:pt idx="454">
                  <c:v>0.000180161547547481</c:v>
                </c:pt>
                <c:pt idx="455">
                  <c:v>9.05753723893916E-05</c:v>
                </c:pt>
                <c:pt idx="456">
                  <c:v>0.000100979461882681</c:v>
                </c:pt>
                <c:pt idx="457">
                  <c:v>0.000136357468835588</c:v>
                </c:pt>
                <c:pt idx="458">
                  <c:v>7.94553055715078E-05</c:v>
                </c:pt>
                <c:pt idx="459">
                  <c:v>2.2630013229066E-05</c:v>
                </c:pt>
                <c:pt idx="460">
                  <c:v>2.19227007222309E-05</c:v>
                </c:pt>
                <c:pt idx="461">
                  <c:v>0.000258432377310197</c:v>
                </c:pt>
                <c:pt idx="462">
                  <c:v>0.000146687542149135</c:v>
                </c:pt>
                <c:pt idx="463">
                  <c:v>0.00012313176161864</c:v>
                </c:pt>
                <c:pt idx="464">
                  <c:v>6.77729887406812E-05</c:v>
                </c:pt>
                <c:pt idx="465">
                  <c:v>0</c:v>
                </c:pt>
                <c:pt idx="466">
                  <c:v>6.67910851873664E-05</c:v>
                </c:pt>
                <c:pt idx="467">
                  <c:v>7.83577758514019E-05</c:v>
                </c:pt>
                <c:pt idx="468">
                  <c:v>8.88876684761825E-05</c:v>
                </c:pt>
                <c:pt idx="469">
                  <c:v>4.49448211134709E-05</c:v>
                </c:pt>
                <c:pt idx="470">
                  <c:v>0.000131304265442949</c:v>
                </c:pt>
                <c:pt idx="471">
                  <c:v>9.06407688352489E-05</c:v>
                </c:pt>
                <c:pt idx="472">
                  <c:v>0</c:v>
                </c:pt>
                <c:pt idx="473">
                  <c:v>-2.2522934061373E-05</c:v>
                </c:pt>
                <c:pt idx="474">
                  <c:v>8.79850633144124E-05</c:v>
                </c:pt>
                <c:pt idx="475">
                  <c:v>4.54140731012223E-05</c:v>
                </c:pt>
                <c:pt idx="476">
                  <c:v>-2.27168689705385E-05</c:v>
                </c:pt>
                <c:pt idx="477">
                  <c:v>2.26406361753495E-05</c:v>
                </c:pt>
                <c:pt idx="478">
                  <c:v>-5.46416711584613E-05</c:v>
                </c:pt>
                <c:pt idx="479">
                  <c:v>6.42096038386739E-05</c:v>
                </c:pt>
                <c:pt idx="480">
                  <c:v>0.00011012661417232</c:v>
                </c:pt>
                <c:pt idx="481">
                  <c:v>7.75056238992414E-05</c:v>
                </c:pt>
                <c:pt idx="482">
                  <c:v>8.58687026328531E-05</c:v>
                </c:pt>
                <c:pt idx="483">
                  <c:v>7.69052960694178E-05</c:v>
                </c:pt>
                <c:pt idx="484">
                  <c:v>8.54785401457788E-05</c:v>
                </c:pt>
                <c:pt idx="485">
                  <c:v>7.6887889813224E-05</c:v>
                </c:pt>
                <c:pt idx="486">
                  <c:v>0.000115832556025175</c:v>
                </c:pt>
                <c:pt idx="487">
                  <c:v>9.90494278692654E-05</c:v>
                </c:pt>
                <c:pt idx="488">
                  <c:v>8.38567431472158E-05</c:v>
                </c:pt>
                <c:pt idx="489">
                  <c:v>0.000106702669771676</c:v>
                </c:pt>
                <c:pt idx="490">
                  <c:v>7.60427502026457E-05</c:v>
                </c:pt>
                <c:pt idx="491">
                  <c:v>2.29501799510313E-05</c:v>
                </c:pt>
                <c:pt idx="492">
                  <c:v>0</c:v>
                </c:pt>
                <c:pt idx="493">
                  <c:v>2.96426302713844E-05</c:v>
                </c:pt>
                <c:pt idx="494">
                  <c:v>0.000111706097613613</c:v>
                </c:pt>
                <c:pt idx="495">
                  <c:v>6.91927381333701E-05</c:v>
                </c:pt>
                <c:pt idx="496">
                  <c:v>0</c:v>
                </c:pt>
                <c:pt idx="497">
                  <c:v>0</c:v>
                </c:pt>
                <c:pt idx="498">
                  <c:v>-2.31940900486202E-05</c:v>
                </c:pt>
                <c:pt idx="499">
                  <c:v>5.18453224466893E-05</c:v>
                </c:pt>
                <c:pt idx="500">
                  <c:v>7.97174042427619E-05</c:v>
                </c:pt>
                <c:pt idx="501">
                  <c:v>0.000129087820500309</c:v>
                </c:pt>
                <c:pt idx="502">
                  <c:v>6.94655470532002E-05</c:v>
                </c:pt>
                <c:pt idx="503">
                  <c:v>-0.000152298968812778</c:v>
                </c:pt>
                <c:pt idx="504">
                  <c:v>-5.08742351357116E-05</c:v>
                </c:pt>
                <c:pt idx="505">
                  <c:v>-2.34569440220617E-05</c:v>
                </c:pt>
                <c:pt idx="506">
                  <c:v>5.0081956940451E-05</c:v>
                </c:pt>
                <c:pt idx="507">
                  <c:v>4.99287240654285E-05</c:v>
                </c:pt>
                <c:pt idx="508">
                  <c:v>2.35603957424431E-05</c:v>
                </c:pt>
                <c:pt idx="509">
                  <c:v>0</c:v>
                </c:pt>
                <c:pt idx="510">
                  <c:v>0</c:v>
                </c:pt>
                <c:pt idx="511">
                  <c:v>-4.7471841629605E-05</c:v>
                </c:pt>
                <c:pt idx="512">
                  <c:v>9.86192769499132E-05</c:v>
                </c:pt>
                <c:pt idx="513">
                  <c:v>0.000123650962196542</c:v>
                </c:pt>
                <c:pt idx="514">
                  <c:v>9.69333241105273E-05</c:v>
                </c:pt>
                <c:pt idx="515">
                  <c:v>4.86577681419324E-05</c:v>
                </c:pt>
                <c:pt idx="516">
                  <c:v>7.25745203008031E-05</c:v>
                </c:pt>
                <c:pt idx="517">
                  <c:v>4.83230291506601E-05</c:v>
                </c:pt>
                <c:pt idx="518">
                  <c:v>-4.81341613655086E-05</c:v>
                </c:pt>
                <c:pt idx="519">
                  <c:v>0</c:v>
                </c:pt>
                <c:pt idx="520">
                  <c:v>0</c:v>
                </c:pt>
                <c:pt idx="521">
                  <c:v>4.63407117379446E-05</c:v>
                </c:pt>
                <c:pt idx="522">
                  <c:v>9.45743196979836E-05</c:v>
                </c:pt>
                <c:pt idx="523">
                  <c:v>0.000116559104161398</c:v>
                </c:pt>
                <c:pt idx="524">
                  <c:v>7.44634198010253E-05</c:v>
                </c:pt>
                <c:pt idx="525">
                  <c:v>0</c:v>
                </c:pt>
                <c:pt idx="526">
                  <c:v>0</c:v>
                </c:pt>
                <c:pt idx="527">
                  <c:v>-9.33177392852796E-05</c:v>
                </c:pt>
                <c:pt idx="528">
                  <c:v>-3.79365595974281E-06</c:v>
                </c:pt>
                <c:pt idx="529">
                  <c:v>9.22779341357107E-05</c:v>
                </c:pt>
                <c:pt idx="530">
                  <c:v>9.20761225584507E-05</c:v>
                </c:pt>
                <c:pt idx="531">
                  <c:v>5.08184023927142E-05</c:v>
                </c:pt>
                <c:pt idx="532">
                  <c:v>4.04626849220521E-05</c:v>
                </c:pt>
                <c:pt idx="533">
                  <c:v>9.09088974855047E-05</c:v>
                </c:pt>
                <c:pt idx="534">
                  <c:v>9.04337374527822E-05</c:v>
                </c:pt>
                <c:pt idx="535">
                  <c:v>7.05243942175481E-05</c:v>
                </c:pt>
                <c:pt idx="536">
                  <c:v>6.37905932954844E-05</c:v>
                </c:pt>
                <c:pt idx="537">
                  <c:v>7.02161281971579E-05</c:v>
                </c:pt>
                <c:pt idx="538">
                  <c:v>6.28565596745885E-05</c:v>
                </c:pt>
                <c:pt idx="539">
                  <c:v>8.88338609041977E-05</c:v>
                </c:pt>
                <c:pt idx="540">
                  <c:v>0.000106350857184667</c:v>
                </c:pt>
                <c:pt idx="541">
                  <c:v>0.000114177572552416</c:v>
                </c:pt>
                <c:pt idx="542">
                  <c:v>0.000122656655155907</c:v>
                </c:pt>
                <c:pt idx="543">
                  <c:v>0.000140037654690225</c:v>
                </c:pt>
                <c:pt idx="544">
                  <c:v>8.66112833002837E-05</c:v>
                </c:pt>
                <c:pt idx="545">
                  <c:v>6.98434642489474E-05</c:v>
                </c:pt>
                <c:pt idx="546">
                  <c:v>2.6842294381295E-05</c:v>
                </c:pt>
                <c:pt idx="547">
                  <c:v>2.13102387023812E-05</c:v>
                </c:pt>
                <c:pt idx="548">
                  <c:v>0.000155360437106909</c:v>
                </c:pt>
                <c:pt idx="549">
                  <c:v>0.000112425516123878</c:v>
                </c:pt>
                <c:pt idx="550">
                  <c:v>6.99072141305864E-05</c:v>
                </c:pt>
                <c:pt idx="551">
                  <c:v>0.000102427805440513</c:v>
                </c:pt>
                <c:pt idx="552">
                  <c:v>0.000153198144703412</c:v>
                </c:pt>
                <c:pt idx="553">
                  <c:v>5.66241869755512E-05</c:v>
                </c:pt>
                <c:pt idx="554">
                  <c:v>8.40151382911238E-05</c:v>
                </c:pt>
                <c:pt idx="555">
                  <c:v>6.99739091879578E-05</c:v>
                </c:pt>
                <c:pt idx="556">
                  <c:v>5.55816854427346E-05</c:v>
                </c:pt>
                <c:pt idx="557">
                  <c:v>8.36905737644484E-05</c:v>
                </c:pt>
                <c:pt idx="558">
                  <c:v>5.70004242392543E-05</c:v>
                </c:pt>
                <c:pt idx="559">
                  <c:v>5.13574025365241E-05</c:v>
                </c:pt>
                <c:pt idx="560">
                  <c:v>0.000140306286369213</c:v>
                </c:pt>
                <c:pt idx="561">
                  <c:v>8.24953387225263E-05</c:v>
                </c:pt>
                <c:pt idx="562">
                  <c:v>5.82851308421616E-05</c:v>
                </c:pt>
                <c:pt idx="563">
                  <c:v>1.17498885179046E-05</c:v>
                </c:pt>
                <c:pt idx="564">
                  <c:v>7.56107004967118E-05</c:v>
                </c:pt>
                <c:pt idx="565">
                  <c:v>0.000141699374332488</c:v>
                </c:pt>
                <c:pt idx="566">
                  <c:v>8.19302169665285E-05</c:v>
                </c:pt>
                <c:pt idx="567">
                  <c:v>0.000103036320206925</c:v>
                </c:pt>
                <c:pt idx="568">
                  <c:v>0.000152587766123137</c:v>
                </c:pt>
                <c:pt idx="569">
                  <c:v>0.000182693571527873</c:v>
                </c:pt>
                <c:pt idx="570">
                  <c:v>0.000680540836370037</c:v>
                </c:pt>
                <c:pt idx="571">
                  <c:v>0.00390025632852026</c:v>
                </c:pt>
                <c:pt idx="572">
                  <c:v>0.0110312785237501</c:v>
                </c:pt>
                <c:pt idx="573">
                  <c:v>0.0100947047068641</c:v>
                </c:pt>
                <c:pt idx="574">
                  <c:v>0.00737114126982665</c:v>
                </c:pt>
                <c:pt idx="575">
                  <c:v>0.00474789874090272</c:v>
                </c:pt>
                <c:pt idx="576">
                  <c:v>0.00259977603437333</c:v>
                </c:pt>
                <c:pt idx="577">
                  <c:v>0.0012765059483641</c:v>
                </c:pt>
                <c:pt idx="578">
                  <c:v>0.000623483652646864</c:v>
                </c:pt>
                <c:pt idx="579">
                  <c:v>0.000170753684504909</c:v>
                </c:pt>
                <c:pt idx="580">
                  <c:v>5.42081789200796E-05</c:v>
                </c:pt>
                <c:pt idx="581">
                  <c:v>0.000113327007105033</c:v>
                </c:pt>
                <c:pt idx="582">
                  <c:v>8.65399761773772E-05</c:v>
                </c:pt>
                <c:pt idx="583">
                  <c:v>0.000101515980678484</c:v>
                </c:pt>
                <c:pt idx="584">
                  <c:v>1.78580092795769E-05</c:v>
                </c:pt>
                <c:pt idx="585">
                  <c:v>0.000103123486700624</c:v>
                </c:pt>
                <c:pt idx="586">
                  <c:v>1.0729084940533E-05</c:v>
                </c:pt>
                <c:pt idx="587">
                  <c:v>8.99526410656456E-05</c:v>
                </c:pt>
                <c:pt idx="588">
                  <c:v>0.00014516036598768</c:v>
                </c:pt>
                <c:pt idx="589">
                  <c:v>3.9884500136547E-05</c:v>
                </c:pt>
                <c:pt idx="590">
                  <c:v>4.4141612427051E-05</c:v>
                </c:pt>
                <c:pt idx="591">
                  <c:v>7.58052312076443E-05</c:v>
                </c:pt>
                <c:pt idx="592">
                  <c:v>5.06704977497129E-05</c:v>
                </c:pt>
                <c:pt idx="593">
                  <c:v>0.00014617825546871</c:v>
                </c:pt>
                <c:pt idx="594">
                  <c:v>-7.95281952952807E-05</c:v>
                </c:pt>
                <c:pt idx="595">
                  <c:v>7.99427248130397E-06</c:v>
                </c:pt>
                <c:pt idx="596">
                  <c:v>0.000116975626292418</c:v>
                </c:pt>
                <c:pt idx="597">
                  <c:v>7.57788536797775E-05</c:v>
                </c:pt>
                <c:pt idx="598">
                  <c:v>-3.80702025244077E-05</c:v>
                </c:pt>
                <c:pt idx="599">
                  <c:v>3.84059055275653E-05</c:v>
                </c:pt>
                <c:pt idx="600">
                  <c:v>0</c:v>
                </c:pt>
                <c:pt idx="601">
                  <c:v>7.83623153328069E-07</c:v>
                </c:pt>
                <c:pt idx="602">
                  <c:v>4.03661202134576E-05</c:v>
                </c:pt>
                <c:pt idx="603">
                  <c:v>8.00886456285646E-05</c:v>
                </c:pt>
                <c:pt idx="604">
                  <c:v>4.02748453595374E-05</c:v>
                </c:pt>
                <c:pt idx="605">
                  <c:v>7.98254752405174E-05</c:v>
                </c:pt>
                <c:pt idx="606">
                  <c:v>8.06155179890019E-05</c:v>
                </c:pt>
                <c:pt idx="607">
                  <c:v>2.40183881414451E-06</c:v>
                </c:pt>
                <c:pt idx="608">
                  <c:v>3.88609174020894E-05</c:v>
                </c:pt>
                <c:pt idx="609">
                  <c:v>1.89178399443293E-06</c:v>
                </c:pt>
                <c:pt idx="610">
                  <c:v>3.62186286758607E-05</c:v>
                </c:pt>
                <c:pt idx="611">
                  <c:v>4.32330241639025E-05</c:v>
                </c:pt>
                <c:pt idx="612">
                  <c:v>7.85723324537839E-05</c:v>
                </c:pt>
                <c:pt idx="613">
                  <c:v>8.17924668271087E-05</c:v>
                </c:pt>
                <c:pt idx="614">
                  <c:v>4.45882809630829E-05</c:v>
                </c:pt>
                <c:pt idx="615">
                  <c:v>4.05492362535297E-06</c:v>
                </c:pt>
                <c:pt idx="616">
                  <c:v>-4.56848592242961E-05</c:v>
                </c:pt>
                <c:pt idx="617">
                  <c:v>0.000114404593845679</c:v>
                </c:pt>
                <c:pt idx="618">
                  <c:v>5.2074662999771E-05</c:v>
                </c:pt>
                <c:pt idx="619">
                  <c:v>0.000113809674358797</c:v>
                </c:pt>
                <c:pt idx="620">
                  <c:v>1.80232791663638E-05</c:v>
                </c:pt>
                <c:pt idx="621">
                  <c:v>3.55516433684981E-05</c:v>
                </c:pt>
                <c:pt idx="622">
                  <c:v>0.000325137776010982</c:v>
                </c:pt>
                <c:pt idx="623">
                  <c:v>0.00126014150298102</c:v>
                </c:pt>
                <c:pt idx="624">
                  <c:v>0.00120649925694611</c:v>
                </c:pt>
                <c:pt idx="625">
                  <c:v>0.00087962469360503</c:v>
                </c:pt>
                <c:pt idx="626">
                  <c:v>0.00126757943642771</c:v>
                </c:pt>
                <c:pt idx="627">
                  <c:v>0.00152301433827792</c:v>
                </c:pt>
                <c:pt idx="628">
                  <c:v>0.00112467758953126</c:v>
                </c:pt>
                <c:pt idx="629">
                  <c:v>0.000702882573550652</c:v>
                </c:pt>
                <c:pt idx="630">
                  <c:v>0.000380671550305954</c:v>
                </c:pt>
                <c:pt idx="631">
                  <c:v>0.000209223071083026</c:v>
                </c:pt>
                <c:pt idx="632">
                  <c:v>0.000111206903227178</c:v>
                </c:pt>
                <c:pt idx="633">
                  <c:v>2.37781232972991E-05</c:v>
                </c:pt>
                <c:pt idx="634">
                  <c:v>3.2300223794809E-05</c:v>
                </c:pt>
                <c:pt idx="635">
                  <c:v>7.67765840545198E-05</c:v>
                </c:pt>
                <c:pt idx="636">
                  <c:v>9.01234525598404E-05</c:v>
                </c:pt>
                <c:pt idx="637">
                  <c:v>2.7759027637094E-05</c:v>
                </c:pt>
                <c:pt idx="638">
                  <c:v>3.10693636282265E-05</c:v>
                </c:pt>
                <c:pt idx="639">
                  <c:v>4.56850800776839E-05</c:v>
                </c:pt>
                <c:pt idx="640">
                  <c:v>7.62278716881849E-05</c:v>
                </c:pt>
                <c:pt idx="641">
                  <c:v>9.20541261902312E-05</c:v>
                </c:pt>
                <c:pt idx="642">
                  <c:v>9.25646156857159E-05</c:v>
                </c:pt>
                <c:pt idx="643">
                  <c:v>3.4310834089982E-05</c:v>
                </c:pt>
                <c:pt idx="644">
                  <c:v>-1.76913300462989E-05</c:v>
                </c:pt>
                <c:pt idx="645">
                  <c:v>1.81784221586782E-05</c:v>
                </c:pt>
                <c:pt idx="646">
                  <c:v>-9.38162524940707E-05</c:v>
                </c:pt>
                <c:pt idx="647">
                  <c:v>8.33921139406481E-05</c:v>
                </c:pt>
                <c:pt idx="648">
                  <c:v>5.96867301528173E-05</c:v>
                </c:pt>
                <c:pt idx="649">
                  <c:v>2.70270715877276E-05</c:v>
                </c:pt>
                <c:pt idx="650">
                  <c:v>2.11127243743182E-05</c:v>
                </c:pt>
                <c:pt idx="651">
                  <c:v>-9.59198823029462E-05</c:v>
                </c:pt>
                <c:pt idx="652">
                  <c:v>5.167065594605E-05</c:v>
                </c:pt>
                <c:pt idx="653">
                  <c:v>7.16738938972414E-05</c:v>
                </c:pt>
                <c:pt idx="654">
                  <c:v>4.85337080308665E-05</c:v>
                </c:pt>
                <c:pt idx="655">
                  <c:v>2.42532919815896E-05</c:v>
                </c:pt>
                <c:pt idx="656">
                  <c:v>4.82094384035451E-05</c:v>
                </c:pt>
                <c:pt idx="657">
                  <c:v>5.10971058682904E-05</c:v>
                </c:pt>
                <c:pt idx="658">
                  <c:v>2.32472092592323E-05</c:v>
                </c:pt>
                <c:pt idx="659">
                  <c:v>7.24975103228554E-05</c:v>
                </c:pt>
                <c:pt idx="660">
                  <c:v>5.50604955947141E-05</c:v>
                </c:pt>
                <c:pt idx="661">
                  <c:v>-5.00807353958285E-05</c:v>
                </c:pt>
                <c:pt idx="662">
                  <c:v>-0.000199908475780738</c:v>
                </c:pt>
                <c:pt idx="663">
                  <c:v>0</c:v>
                </c:pt>
                <c:pt idx="664">
                  <c:v>-5.03629483982913E-05</c:v>
                </c:pt>
                <c:pt idx="665">
                  <c:v>0</c:v>
                </c:pt>
                <c:pt idx="666">
                  <c:v>-0.000133100903806175</c:v>
                </c:pt>
                <c:pt idx="667">
                  <c:v>5.12431253614813E-05</c:v>
                </c:pt>
                <c:pt idx="668">
                  <c:v>5.16131672293835E-05</c:v>
                </c:pt>
                <c:pt idx="669">
                  <c:v>3.40518524318647E-05</c:v>
                </c:pt>
                <c:pt idx="670">
                  <c:v>-0.000103661932150164</c:v>
                </c:pt>
                <c:pt idx="671">
                  <c:v>0</c:v>
                </c:pt>
                <c:pt idx="672">
                  <c:v>-2.02021851685251E-05</c:v>
                </c:pt>
                <c:pt idx="673">
                  <c:v>8.94517250856973E-05</c:v>
                </c:pt>
                <c:pt idx="674">
                  <c:v>6.7686674106439E-05</c:v>
                </c:pt>
                <c:pt idx="675">
                  <c:v>7.72501943278283E-05</c:v>
                </c:pt>
                <c:pt idx="676">
                  <c:v>2.73520992093442E-05</c:v>
                </c:pt>
                <c:pt idx="677">
                  <c:v>9.27474852364763E-05</c:v>
                </c:pt>
                <c:pt idx="678">
                  <c:v>4.06750115143256E-05</c:v>
                </c:pt>
                <c:pt idx="679">
                  <c:v>-2.96468786414517E-05</c:v>
                </c:pt>
                <c:pt idx="680">
                  <c:v>8.42776081228557E-05</c:v>
                </c:pt>
                <c:pt idx="681">
                  <c:v>1.04779678066369E-05</c:v>
                </c:pt>
                <c:pt idx="682">
                  <c:v>7.29946184762266E-05</c:v>
                </c:pt>
                <c:pt idx="683">
                  <c:v>0.000160277570916244</c:v>
                </c:pt>
                <c:pt idx="684">
                  <c:v>0.000134967011468733</c:v>
                </c:pt>
                <c:pt idx="685">
                  <c:v>-5.37381064365156E-05</c:v>
                </c:pt>
                <c:pt idx="686">
                  <c:v>-5.36750369597071E-05</c:v>
                </c:pt>
                <c:pt idx="687">
                  <c:v>-0.000107613370744071</c:v>
                </c:pt>
                <c:pt idx="688">
                  <c:v>0</c:v>
                </c:pt>
                <c:pt idx="689">
                  <c:v>1.02861344034051E-05</c:v>
                </c:pt>
                <c:pt idx="690">
                  <c:v>0.000103905935279317</c:v>
                </c:pt>
                <c:pt idx="691">
                  <c:v>5.81031251080789E-05</c:v>
                </c:pt>
                <c:pt idx="692">
                  <c:v>0.000102997516229207</c:v>
                </c:pt>
                <c:pt idx="693">
                  <c:v>7.02380372244233E-06</c:v>
                </c:pt>
                <c:pt idx="694">
                  <c:v>0.000162927725351837</c:v>
                </c:pt>
                <c:pt idx="695">
                  <c:v>0.000108467617490308</c:v>
                </c:pt>
                <c:pt idx="696">
                  <c:v>0</c:v>
                </c:pt>
                <c:pt idx="697">
                  <c:v>0</c:v>
                </c:pt>
                <c:pt idx="698">
                  <c:v>5.1439163974231E-05</c:v>
                </c:pt>
                <c:pt idx="699">
                  <c:v>6.19587442093746E-06</c:v>
                </c:pt>
                <c:pt idx="700">
                  <c:v>0</c:v>
                </c:pt>
                <c:pt idx="701">
                  <c:v>-5.58882152872803E-05</c:v>
                </c:pt>
                <c:pt idx="702">
                  <c:v>0</c:v>
                </c:pt>
                <c:pt idx="703">
                  <c:v>-5.14731002854441E-06</c:v>
                </c:pt>
                <c:pt idx="704">
                  <c:v>5.93763944168352E-06</c:v>
                </c:pt>
                <c:pt idx="705">
                  <c:v>9.94956727892684E-05</c:v>
                </c:pt>
                <c:pt idx="706">
                  <c:v>1.50410382871784E-05</c:v>
                </c:pt>
                <c:pt idx="707">
                  <c:v>4.84184672517294E-05</c:v>
                </c:pt>
                <c:pt idx="708">
                  <c:v>9.13099863716524E-06</c:v>
                </c:pt>
                <c:pt idx="709">
                  <c:v>4.71188322967584E-05</c:v>
                </c:pt>
                <c:pt idx="710">
                  <c:v>0.000150049791770665</c:v>
                </c:pt>
                <c:pt idx="711">
                  <c:v>0.000126395551343065</c:v>
                </c:pt>
                <c:pt idx="712">
                  <c:v>2.50102233562538E-05</c:v>
                </c:pt>
                <c:pt idx="713">
                  <c:v>-5.74456748202518E-05</c:v>
                </c:pt>
                <c:pt idx="714">
                  <c:v>0</c:v>
                </c:pt>
                <c:pt idx="715">
                  <c:v>-5.79095422261965E-05</c:v>
                </c:pt>
                <c:pt idx="716">
                  <c:v>8.42871989814919E-05</c:v>
                </c:pt>
                <c:pt idx="717">
                  <c:v>3.34713079310679E-05</c:v>
                </c:pt>
                <c:pt idx="718">
                  <c:v>2.2930706884843E-05</c:v>
                </c:pt>
                <c:pt idx="719">
                  <c:v>3.70768689636132E-05</c:v>
                </c:pt>
                <c:pt idx="720">
                  <c:v>0</c:v>
                </c:pt>
                <c:pt idx="721">
                  <c:v>-0.000117698274476748</c:v>
                </c:pt>
                <c:pt idx="722">
                  <c:v>0</c:v>
                </c:pt>
                <c:pt idx="723">
                  <c:v>3.6873075299918E-05</c:v>
                </c:pt>
                <c:pt idx="724">
                  <c:v>9.50751801981615E-05</c:v>
                </c:pt>
                <c:pt idx="725">
                  <c:v>4.82614198883495E-05</c:v>
                </c:pt>
                <c:pt idx="726">
                  <c:v>9.39127794191898E-06</c:v>
                </c:pt>
                <c:pt idx="727">
                  <c:v>8.55387028177933E-05</c:v>
                </c:pt>
                <c:pt idx="728">
                  <c:v>2.69959549002053E-05</c:v>
                </c:pt>
                <c:pt idx="729">
                  <c:v>-0.000115715848058262</c:v>
                </c:pt>
                <c:pt idx="730">
                  <c:v>0.000150756243550135</c:v>
                </c:pt>
                <c:pt idx="731">
                  <c:v>0.000149555664095185</c:v>
                </c:pt>
                <c:pt idx="732">
                  <c:v>9.10450867095534E-05</c:v>
                </c:pt>
                <c:pt idx="733">
                  <c:v>8.86710163358795E-05</c:v>
                </c:pt>
                <c:pt idx="734">
                  <c:v>6.53998538325705E-05</c:v>
                </c:pt>
                <c:pt idx="735">
                  <c:v>2.6597277704874E-05</c:v>
                </c:pt>
                <c:pt idx="736">
                  <c:v>6.02693010405007E-05</c:v>
                </c:pt>
                <c:pt idx="737">
                  <c:v>8.4986551548423E-05</c:v>
                </c:pt>
                <c:pt idx="738">
                  <c:v>0.000168495973154152</c:v>
                </c:pt>
                <c:pt idx="739">
                  <c:v>0.000219326814726514</c:v>
                </c:pt>
                <c:pt idx="740">
                  <c:v>0.000115829676243425</c:v>
                </c:pt>
                <c:pt idx="741">
                  <c:v>-0.00012148395922282</c:v>
                </c:pt>
                <c:pt idx="742">
                  <c:v>0</c:v>
                </c:pt>
                <c:pt idx="743">
                  <c:v>1.9278945304354E-05</c:v>
                </c:pt>
                <c:pt idx="744">
                  <c:v>9.78851302785168E-05</c:v>
                </c:pt>
                <c:pt idx="745">
                  <c:v>0.000183607162827425</c:v>
                </c:pt>
                <c:pt idx="746">
                  <c:v>0.000134270037249166</c:v>
                </c:pt>
                <c:pt idx="747">
                  <c:v>-9.16907946939821E-05</c:v>
                </c:pt>
                <c:pt idx="748">
                  <c:v>0.000108275935563932</c:v>
                </c:pt>
                <c:pt idx="749">
                  <c:v>4.80232187809618E-05</c:v>
                </c:pt>
                <c:pt idx="750">
                  <c:v>5.02602778084758E-05</c:v>
                </c:pt>
                <c:pt idx="751">
                  <c:v>0.000199872951417402</c:v>
                </c:pt>
                <c:pt idx="752">
                  <c:v>0</c:v>
                </c:pt>
                <c:pt idx="753">
                  <c:v>-0.000114340788151242</c:v>
                </c:pt>
                <c:pt idx="754">
                  <c:v>7.04399807355168E-05</c:v>
                </c:pt>
                <c:pt idx="755">
                  <c:v>0.000108544664717556</c:v>
                </c:pt>
                <c:pt idx="756">
                  <c:v>0</c:v>
                </c:pt>
                <c:pt idx="757">
                  <c:v>-5.66374227233655E-05</c:v>
                </c:pt>
                <c:pt idx="758">
                  <c:v>5.75257991837043E-05</c:v>
                </c:pt>
                <c:pt idx="759">
                  <c:v>-0.000183087230895551</c:v>
                </c:pt>
                <c:pt idx="760">
                  <c:v>5.99466321384232E-05</c:v>
                </c:pt>
                <c:pt idx="761">
                  <c:v>0</c:v>
                </c:pt>
                <c:pt idx="762">
                  <c:v>-6.20692898907706E-05</c:v>
                </c:pt>
                <c:pt idx="763">
                  <c:v>-7.63215514204361E-07</c:v>
                </c:pt>
                <c:pt idx="764">
                  <c:v>1.82709403332656E-06</c:v>
                </c:pt>
                <c:pt idx="765">
                  <c:v>0</c:v>
                </c:pt>
                <c:pt idx="766">
                  <c:v>0.000175583045201616</c:v>
                </c:pt>
                <c:pt idx="767">
                  <c:v>1.51531405500384E-05</c:v>
                </c:pt>
                <c:pt idx="768">
                  <c:v>-0.000125312858614476</c:v>
                </c:pt>
                <c:pt idx="769">
                  <c:v>-6.26341975882859E-05</c:v>
                </c:pt>
                <c:pt idx="770">
                  <c:v>-8.30810900862898E-06</c:v>
                </c:pt>
                <c:pt idx="771">
                  <c:v>9.40522307856527E-06</c:v>
                </c:pt>
                <c:pt idx="772">
                  <c:v>-7.3245839028927E-05</c:v>
                </c:pt>
                <c:pt idx="773">
                  <c:v>6.26008121237226E-05</c:v>
                </c:pt>
                <c:pt idx="774">
                  <c:v>0.000112626455258371</c:v>
                </c:pt>
                <c:pt idx="775">
                  <c:v>0.000125721711134966</c:v>
                </c:pt>
                <c:pt idx="776">
                  <c:v>2.98336797736974E-05</c:v>
                </c:pt>
                <c:pt idx="777">
                  <c:v>0</c:v>
                </c:pt>
                <c:pt idx="778">
                  <c:v>0</c:v>
                </c:pt>
                <c:pt idx="779">
                  <c:v>-0.000125811020663517</c:v>
                </c:pt>
                <c:pt idx="780">
                  <c:v>2.40061657499059E-05</c:v>
                </c:pt>
                <c:pt idx="781">
                  <c:v>8.30807200066732E-05</c:v>
                </c:pt>
                <c:pt idx="782">
                  <c:v>0.00014487409711358</c:v>
                </c:pt>
                <c:pt idx="783">
                  <c:v>0.000108216718112368</c:v>
                </c:pt>
                <c:pt idx="784">
                  <c:v>6.25720562579579E-05</c:v>
                </c:pt>
                <c:pt idx="785">
                  <c:v>2.49263710743279E-05</c:v>
                </c:pt>
                <c:pt idx="786">
                  <c:v>-2.61060551804891E-05</c:v>
                </c:pt>
                <c:pt idx="787">
                  <c:v>9.79759180624601E-05</c:v>
                </c:pt>
                <c:pt idx="788">
                  <c:v>0.000124855544826463</c:v>
                </c:pt>
                <c:pt idx="789">
                  <c:v>9.175734817727E-05</c:v>
                </c:pt>
                <c:pt idx="790">
                  <c:v>3.05873051021763E-05</c:v>
                </c:pt>
                <c:pt idx="791">
                  <c:v>-1.11388153381013E-06</c:v>
                </c:pt>
                <c:pt idx="792">
                  <c:v>6.56139247452356E-05</c:v>
                </c:pt>
                <c:pt idx="793">
                  <c:v>-0.000130235748822089</c:v>
                </c:pt>
                <c:pt idx="794">
                  <c:v>0.000124235337358322</c:v>
                </c:pt>
                <c:pt idx="795">
                  <c:v>9.79095260642871E-05</c:v>
                </c:pt>
                <c:pt idx="796">
                  <c:v>3.72249834873614E-05</c:v>
                </c:pt>
                <c:pt idx="797">
                  <c:v>-0.000123950494518495</c:v>
                </c:pt>
                <c:pt idx="798">
                  <c:v>2.22870930907217E-05</c:v>
                </c:pt>
                <c:pt idx="799">
                  <c:v>6.1730905710657E-05</c:v>
                </c:pt>
                <c:pt idx="800">
                  <c:v>4.18089419768571E-05</c:v>
                </c:pt>
                <c:pt idx="801">
                  <c:v>-4.29319021423535E-05</c:v>
                </c:pt>
                <c:pt idx="802">
                  <c:v>7.87919343106278E-05</c:v>
                </c:pt>
                <c:pt idx="803">
                  <c:v>0.000106854705660289</c:v>
                </c:pt>
                <c:pt idx="804">
                  <c:v>6.13621945974426E-05</c:v>
                </c:pt>
                <c:pt idx="805">
                  <c:v>4.71894622473356E-05</c:v>
                </c:pt>
                <c:pt idx="806">
                  <c:v>0</c:v>
                </c:pt>
                <c:pt idx="807">
                  <c:v>0</c:v>
                </c:pt>
                <c:pt idx="808">
                  <c:v>-0.000112248868628114</c:v>
                </c:pt>
                <c:pt idx="809">
                  <c:v>7.00053372330282E-05</c:v>
                </c:pt>
                <c:pt idx="810">
                  <c:v>0.000105885494201893</c:v>
                </c:pt>
                <c:pt idx="811">
                  <c:v>1.34038052991979E-05</c:v>
                </c:pt>
                <c:pt idx="812">
                  <c:v>0.000115915463753727</c:v>
                </c:pt>
                <c:pt idx="813">
                  <c:v>5.63180142606342E-05</c:v>
                </c:pt>
                <c:pt idx="814">
                  <c:v>-6.03846350833729E-05</c:v>
                </c:pt>
                <c:pt idx="815">
                  <c:v>-0.000120507287650325</c:v>
                </c:pt>
                <c:pt idx="816">
                  <c:v>-5.89666563107751E-05</c:v>
                </c:pt>
                <c:pt idx="817">
                  <c:v>5.93066305049596E-05</c:v>
                </c:pt>
                <c:pt idx="818">
                  <c:v>3.36670176732681E-06</c:v>
                </c:pt>
                <c:pt idx="819">
                  <c:v>5.69726194155998E-05</c:v>
                </c:pt>
                <c:pt idx="820">
                  <c:v>0.000282419576028227</c:v>
                </c:pt>
                <c:pt idx="821">
                  <c:v>0.00095379440268442</c:v>
                </c:pt>
                <c:pt idx="822">
                  <c:v>0.000856394198181645</c:v>
                </c:pt>
                <c:pt idx="823">
                  <c:v>0.000729455479891931</c:v>
                </c:pt>
                <c:pt idx="824">
                  <c:v>0.000258591444436647</c:v>
                </c:pt>
                <c:pt idx="825">
                  <c:v>3.01695372099211E-05</c:v>
                </c:pt>
                <c:pt idx="826">
                  <c:v>-5.92312004169681E-05</c:v>
                </c:pt>
                <c:pt idx="827">
                  <c:v>0</c:v>
                </c:pt>
                <c:pt idx="828">
                  <c:v>-1.36389724911051E-05</c:v>
                </c:pt>
                <c:pt idx="829">
                  <c:v>5.90160706627455E-05</c:v>
                </c:pt>
                <c:pt idx="830">
                  <c:v>5.90549460512692E-05</c:v>
                </c:pt>
                <c:pt idx="831">
                  <c:v>0.000142654540512005</c:v>
                </c:pt>
                <c:pt idx="832">
                  <c:v>5.53899516290799E-05</c:v>
                </c:pt>
                <c:pt idx="833">
                  <c:v>0</c:v>
                </c:pt>
                <c:pt idx="834">
                  <c:v>3.80546622208215E-05</c:v>
                </c:pt>
                <c:pt idx="835">
                  <c:v>2.21235335618834E-05</c:v>
                </c:pt>
                <c:pt idx="836">
                  <c:v>0.000142325871795785</c:v>
                </c:pt>
                <c:pt idx="837">
                  <c:v>0.000339076712064169</c:v>
                </c:pt>
                <c:pt idx="838">
                  <c:v>0.000479500949443832</c:v>
                </c:pt>
                <c:pt idx="839">
                  <c:v>0.000402857382514748</c:v>
                </c:pt>
                <c:pt idx="840">
                  <c:v>0.000141427345791147</c:v>
                </c:pt>
                <c:pt idx="841">
                  <c:v>5.89829420403572E-05</c:v>
                </c:pt>
                <c:pt idx="842">
                  <c:v>6.15224096698146E-05</c:v>
                </c:pt>
                <c:pt idx="843">
                  <c:v>2.69275408971448E-05</c:v>
                </c:pt>
                <c:pt idx="844">
                  <c:v>3.33796817103181E-05</c:v>
                </c:pt>
                <c:pt idx="845">
                  <c:v>0</c:v>
                </c:pt>
                <c:pt idx="846">
                  <c:v>2.32077169441862E-05</c:v>
                </c:pt>
                <c:pt idx="847">
                  <c:v>0.000103067878679834</c:v>
                </c:pt>
                <c:pt idx="848">
                  <c:v>0.000198777081291523</c:v>
                </c:pt>
                <c:pt idx="849">
                  <c:v>0.000178747407009428</c:v>
                </c:pt>
                <c:pt idx="850">
                  <c:v>4.12406930796373E-05</c:v>
                </c:pt>
                <c:pt idx="851">
                  <c:v>6.77272042401396E-05</c:v>
                </c:pt>
                <c:pt idx="852">
                  <c:v>0.00019204390536938</c:v>
                </c:pt>
                <c:pt idx="853">
                  <c:v>5.97636298651009E-05</c:v>
                </c:pt>
                <c:pt idx="854">
                  <c:v>5.97907456972371E-05</c:v>
                </c:pt>
                <c:pt idx="855">
                  <c:v>7.18855795102104E-05</c:v>
                </c:pt>
                <c:pt idx="856">
                  <c:v>9.93043938677132E-05</c:v>
                </c:pt>
                <c:pt idx="857">
                  <c:v>-6.02699573801474E-05</c:v>
                </c:pt>
                <c:pt idx="858">
                  <c:v>7.9091390673853E-06</c:v>
                </c:pt>
                <c:pt idx="859">
                  <c:v>6.72831539953376E-05</c:v>
                </c:pt>
                <c:pt idx="860">
                  <c:v>0.000116503225502786</c:v>
                </c:pt>
                <c:pt idx="861">
                  <c:v>6.10162064197252E-05</c:v>
                </c:pt>
                <c:pt idx="862">
                  <c:v>5.86015298671891E-05</c:v>
                </c:pt>
                <c:pt idx="863">
                  <c:v>-5.89416432063053E-05</c:v>
                </c:pt>
                <c:pt idx="864">
                  <c:v>6.12202707635571E-05</c:v>
                </c:pt>
                <c:pt idx="865">
                  <c:v>0.000123524377316875</c:v>
                </c:pt>
                <c:pt idx="866">
                  <c:v>5.91014964491451E-06</c:v>
                </c:pt>
                <c:pt idx="867">
                  <c:v>-6.24239218995898E-05</c:v>
                </c:pt>
                <c:pt idx="868">
                  <c:v>0</c:v>
                </c:pt>
                <c:pt idx="869">
                  <c:v>-7.05133806090055E-05</c:v>
                </c:pt>
                <c:pt idx="870">
                  <c:v>0.000172904738089982</c:v>
                </c:pt>
                <c:pt idx="871">
                  <c:v>8.40976973645519E-05</c:v>
                </c:pt>
                <c:pt idx="872">
                  <c:v>0.000376471154687574</c:v>
                </c:pt>
                <c:pt idx="873">
                  <c:v>0.000245204434403784</c:v>
                </c:pt>
                <c:pt idx="874">
                  <c:v>0.000142861675949939</c:v>
                </c:pt>
                <c:pt idx="875">
                  <c:v>3.25271439960567E-05</c:v>
                </c:pt>
                <c:pt idx="876">
                  <c:v>-6.4821605574854E-05</c:v>
                </c:pt>
                <c:pt idx="877">
                  <c:v>0</c:v>
                </c:pt>
                <c:pt idx="878">
                  <c:v>2.31968392292442E-05</c:v>
                </c:pt>
                <c:pt idx="879">
                  <c:v>4.49445768278789E-05</c:v>
                </c:pt>
                <c:pt idx="880">
                  <c:v>4.11575081343899E-05</c:v>
                </c:pt>
                <c:pt idx="881">
                  <c:v>0.000105284529038644</c:v>
                </c:pt>
                <c:pt idx="882">
                  <c:v>5.4478918582581E-05</c:v>
                </c:pt>
                <c:pt idx="883">
                  <c:v>0</c:v>
                </c:pt>
                <c:pt idx="884">
                  <c:v>0.000106042480931564</c:v>
                </c:pt>
                <c:pt idx="885">
                  <c:v>9.59300858561563E-05</c:v>
                </c:pt>
                <c:pt idx="886">
                  <c:v>-3.35008138944813E-05</c:v>
                </c:pt>
                <c:pt idx="887">
                  <c:v>3.51225116252204E-05</c:v>
                </c:pt>
                <c:pt idx="888">
                  <c:v>-3.67929833538984E-05</c:v>
                </c:pt>
                <c:pt idx="889">
                  <c:v>0.000288598397774315</c:v>
                </c:pt>
                <c:pt idx="890">
                  <c:v>0.000806784749910941</c:v>
                </c:pt>
                <c:pt idx="891">
                  <c:v>0.000981597198867552</c:v>
                </c:pt>
                <c:pt idx="892">
                  <c:v>0.000685280319889106</c:v>
                </c:pt>
                <c:pt idx="893">
                  <c:v>0.000469679203421178</c:v>
                </c:pt>
                <c:pt idx="894">
                  <c:v>0.000180423441625202</c:v>
                </c:pt>
                <c:pt idx="895">
                  <c:v>0.000152298162243654</c:v>
                </c:pt>
                <c:pt idx="896">
                  <c:v>0.000150288945114094</c:v>
                </c:pt>
                <c:pt idx="897">
                  <c:v>3.0723794022579E-05</c:v>
                </c:pt>
                <c:pt idx="898">
                  <c:v>0.000107195921980478</c:v>
                </c:pt>
                <c:pt idx="899">
                  <c:v>0</c:v>
                </c:pt>
                <c:pt idx="900">
                  <c:v>-0.000114026938341466</c:v>
                </c:pt>
                <c:pt idx="901">
                  <c:v>0.000117813771913891</c:v>
                </c:pt>
                <c:pt idx="902">
                  <c:v>-0.000128420736126579</c:v>
                </c:pt>
                <c:pt idx="903">
                  <c:v>7.34189813827998E-05</c:v>
                </c:pt>
                <c:pt idx="904">
                  <c:v>0.000139953857076195</c:v>
                </c:pt>
                <c:pt idx="905">
                  <c:v>0.000198050987416644</c:v>
                </c:pt>
                <c:pt idx="906">
                  <c:v>-6.72559743962471E-05</c:v>
                </c:pt>
                <c:pt idx="907">
                  <c:v>6.64856406789953E-05</c:v>
                </c:pt>
                <c:pt idx="908">
                  <c:v>0.000269260414047866</c:v>
                </c:pt>
                <c:pt idx="909">
                  <c:v>0.000985765871974694</c:v>
                </c:pt>
                <c:pt idx="910">
                  <c:v>0.00267348556056834</c:v>
                </c:pt>
                <c:pt idx="911">
                  <c:v>0.00265979441459245</c:v>
                </c:pt>
                <c:pt idx="912">
                  <c:v>0.00227771292853155</c:v>
                </c:pt>
                <c:pt idx="913">
                  <c:v>0.00141717017234876</c:v>
                </c:pt>
                <c:pt idx="914">
                  <c:v>0.000858749698216201</c:v>
                </c:pt>
                <c:pt idx="915">
                  <c:v>0.000495960025386755</c:v>
                </c:pt>
                <c:pt idx="916">
                  <c:v>0.000261443431747272</c:v>
                </c:pt>
                <c:pt idx="917">
                  <c:v>0.000108077299639475</c:v>
                </c:pt>
                <c:pt idx="918">
                  <c:v>0.000220860146734629</c:v>
                </c:pt>
                <c:pt idx="919">
                  <c:v>0.000137842338096598</c:v>
                </c:pt>
                <c:pt idx="920">
                  <c:v>0.000117806247479528</c:v>
                </c:pt>
                <c:pt idx="921">
                  <c:v>5.22899800908169E-05</c:v>
                </c:pt>
                <c:pt idx="922">
                  <c:v>-0.000142734384833583</c:v>
                </c:pt>
                <c:pt idx="923">
                  <c:v>4.16407010189848E-05</c:v>
                </c:pt>
                <c:pt idx="924">
                  <c:v>7.17178520866024E-05</c:v>
                </c:pt>
                <c:pt idx="925">
                  <c:v>3.37832861820716E-05</c:v>
                </c:pt>
                <c:pt idx="926">
                  <c:v>3.7161490955433E-05</c:v>
                </c:pt>
                <c:pt idx="927">
                  <c:v>0.000147656676099573</c:v>
                </c:pt>
                <c:pt idx="928">
                  <c:v>3.95805394398323E-05</c:v>
                </c:pt>
                <c:pt idx="929">
                  <c:v>5.15876486690572E-05</c:v>
                </c:pt>
                <c:pt idx="930">
                  <c:v>0.00073065814810191</c:v>
                </c:pt>
                <c:pt idx="931">
                  <c:v>0.00242905452017866</c:v>
                </c:pt>
                <c:pt idx="932">
                  <c:v>0.00371846291174375</c:v>
                </c:pt>
                <c:pt idx="933">
                  <c:v>0.00261211883394838</c:v>
                </c:pt>
                <c:pt idx="934">
                  <c:v>0.00185056010645734</c:v>
                </c:pt>
                <c:pt idx="935">
                  <c:v>0.0011961431016096</c:v>
                </c:pt>
                <c:pt idx="936">
                  <c:v>0.000766121662568691</c:v>
                </c:pt>
                <c:pt idx="937">
                  <c:v>0.000482423633130798</c:v>
                </c:pt>
                <c:pt idx="938">
                  <c:v>7.46151955791169E-05</c:v>
                </c:pt>
                <c:pt idx="939">
                  <c:v>6.26623943125051E-05</c:v>
                </c:pt>
                <c:pt idx="940">
                  <c:v>-0.000226089535210507</c:v>
                </c:pt>
                <c:pt idx="941">
                  <c:v>-7.54922965369405E-05</c:v>
                </c:pt>
                <c:pt idx="942">
                  <c:v>-7.56394733996367E-05</c:v>
                </c:pt>
                <c:pt idx="943">
                  <c:v>0</c:v>
                </c:pt>
                <c:pt idx="944">
                  <c:v>1.54942186290744E-05</c:v>
                </c:pt>
                <c:pt idx="945">
                  <c:v>0.000469303136441423</c:v>
                </c:pt>
                <c:pt idx="946">
                  <c:v>0.00174294125413784</c:v>
                </c:pt>
                <c:pt idx="947">
                  <c:v>0.00147819892522039</c:v>
                </c:pt>
                <c:pt idx="948">
                  <c:v>0.00110566344728609</c:v>
                </c:pt>
                <c:pt idx="949">
                  <c:v>0.000734115320684867</c:v>
                </c:pt>
                <c:pt idx="950">
                  <c:v>0.000563314779348084</c:v>
                </c:pt>
                <c:pt idx="951">
                  <c:v>0.000479066764542322</c:v>
                </c:pt>
                <c:pt idx="952">
                  <c:v>0.000342130188633945</c:v>
                </c:pt>
                <c:pt idx="953">
                  <c:v>0.000314712256647952</c:v>
                </c:pt>
                <c:pt idx="954">
                  <c:v>0.000134575637256814</c:v>
                </c:pt>
                <c:pt idx="955">
                  <c:v>2.08260518979042E-05</c:v>
                </c:pt>
                <c:pt idx="956">
                  <c:v>-7.96245162950689E-05</c:v>
                </c:pt>
                <c:pt idx="957">
                  <c:v>0</c:v>
                </c:pt>
                <c:pt idx="958">
                  <c:v>-8.04532369558187E-05</c:v>
                </c:pt>
                <c:pt idx="959">
                  <c:v>-8.07787988998354E-05</c:v>
                </c:pt>
                <c:pt idx="960">
                  <c:v>-8.10485908702885E-05</c:v>
                </c:pt>
                <c:pt idx="961">
                  <c:v>-0.000162938873030522</c:v>
                </c:pt>
                <c:pt idx="962">
                  <c:v>-0.00016349504811841</c:v>
                </c:pt>
                <c:pt idx="963">
                  <c:v>-8.19998825968886E-05</c:v>
                </c:pt>
                <c:pt idx="964">
                  <c:v>0</c:v>
                </c:pt>
                <c:pt idx="965">
                  <c:v>-0.000165819673586625</c:v>
                </c:pt>
                <c:pt idx="966">
                  <c:v>0</c:v>
                </c:pt>
                <c:pt idx="967">
                  <c:v>-8.36665724570143E-05</c:v>
                </c:pt>
                <c:pt idx="968">
                  <c:v>0</c:v>
                </c:pt>
                <c:pt idx="969">
                  <c:v>-0.000138588878213336</c:v>
                </c:pt>
                <c:pt idx="970">
                  <c:v>8.42298723010436E-05</c:v>
                </c:pt>
                <c:pt idx="971">
                  <c:v>8.41355725459589E-05</c:v>
                </c:pt>
                <c:pt idx="972">
                  <c:v>8.46642929971872E-05</c:v>
                </c:pt>
                <c:pt idx="973">
                  <c:v>6.46047261145917E-05</c:v>
                </c:pt>
                <c:pt idx="974">
                  <c:v>3.57398021512366E-05</c:v>
                </c:pt>
                <c:pt idx="975">
                  <c:v>0.000154769241475307</c:v>
                </c:pt>
                <c:pt idx="976">
                  <c:v>0.000124666423016749</c:v>
                </c:pt>
                <c:pt idx="977">
                  <c:v>0.000332098366913331</c:v>
                </c:pt>
                <c:pt idx="978">
                  <c:v>0.000240803050585783</c:v>
                </c:pt>
                <c:pt idx="979">
                  <c:v>8.04663879903342E-05</c:v>
                </c:pt>
                <c:pt idx="980">
                  <c:v>0</c:v>
                </c:pt>
                <c:pt idx="981">
                  <c:v>-8.2234838274634E-05</c:v>
                </c:pt>
                <c:pt idx="982">
                  <c:v>0.000341966826589609</c:v>
                </c:pt>
                <c:pt idx="983">
                  <c:v>0.000774396871746487</c:v>
                </c:pt>
                <c:pt idx="984">
                  <c:v>0.000956111684557382</c:v>
                </c:pt>
                <c:pt idx="985">
                  <c:v>0.000656540014913402</c:v>
                </c:pt>
                <c:pt idx="986">
                  <c:v>0.000391731082094207</c:v>
                </c:pt>
                <c:pt idx="987">
                  <c:v>0.000357081972897706</c:v>
                </c:pt>
                <c:pt idx="988">
                  <c:v>0.000430670069598514</c:v>
                </c:pt>
                <c:pt idx="989">
                  <c:v>0.000449721270793864</c:v>
                </c:pt>
                <c:pt idx="990">
                  <c:v>0.000383232517950003</c:v>
                </c:pt>
                <c:pt idx="991">
                  <c:v>0.000361845524817875</c:v>
                </c:pt>
                <c:pt idx="992">
                  <c:v>0.000802011650075458</c:v>
                </c:pt>
                <c:pt idx="993">
                  <c:v>0.001059112398558</c:v>
                </c:pt>
                <c:pt idx="994">
                  <c:v>0.00126372343846488</c:v>
                </c:pt>
                <c:pt idx="995">
                  <c:v>0.00120740139773368</c:v>
                </c:pt>
                <c:pt idx="996">
                  <c:v>0.00121049327725086</c:v>
                </c:pt>
                <c:pt idx="997">
                  <c:v>0.00121172966741983</c:v>
                </c:pt>
                <c:pt idx="998">
                  <c:v>0.00121651417327476</c:v>
                </c:pt>
                <c:pt idx="999">
                  <c:v>0.00122706518511395</c:v>
                </c:pt>
                <c:pt idx="1000">
                  <c:v>0.00122933757353597</c:v>
                </c:pt>
              </c:numCache>
            </c:numRef>
          </c:yVal>
          <c:smooth val="0"/>
        </c:ser>
        <c:axId val="31002366"/>
        <c:axId val="10585839"/>
      </c:scatterChart>
      <c:valAx>
        <c:axId val="31002366"/>
        <c:scaling>
          <c:orientation val="minMax"/>
          <c:max val="80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Wellenlänge [nm]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85839"/>
        <c:crosses val="autoZero"/>
        <c:crossBetween val="midCat"/>
        <c:dispUnits/>
        <c:minorUnit val="50"/>
      </c:valAx>
      <c:valAx>
        <c:axId val="10585839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 spektrale Bestrahlungsstärke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0236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275"/>
          <c:y val="0.0925"/>
          <c:w val="0.08175"/>
          <c:h val="0.04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75"/>
          <c:y val="0.1415"/>
          <c:w val="0.7875"/>
          <c:h val="0.863"/>
        </c:manualLayout>
      </c:layout>
      <c:scatterChart>
        <c:scatterStyle val="line"/>
        <c:varyColors val="0"/>
        <c:ser>
          <c:idx val="0"/>
          <c:order val="0"/>
          <c:tx>
            <c:strRef>
              <c:f>Tabelle1!$C$6</c:f>
              <c:strCache>
                <c:ptCount val="1"/>
                <c:pt idx="0">
                  <c:v>UVC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Tabelle1!$B$7:$B$1007</c:f>
              <c:numCache/>
            </c:numRef>
          </c:xVal>
          <c:yVal>
            <c:numRef>
              <c:f>Tabelle1!$C$7:$C$1007</c:f>
              <c:numCache/>
            </c:numRef>
          </c:yVal>
          <c:smooth val="0"/>
        </c:ser>
        <c:axId val="28163688"/>
        <c:axId val="52146601"/>
      </c:scatterChart>
      <c:valAx>
        <c:axId val="28163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46601"/>
        <c:crosses val="autoZero"/>
        <c:crossBetween val="midCat"/>
        <c:dispUnits/>
      </c:valAx>
      <c:valAx>
        <c:axId val="521466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636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5"/>
          <c:y val="0.55"/>
          <c:w val="0.13175"/>
          <c:h val="0.0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1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1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41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0.77925</cdr:x>
      <cdr:y>0.2</cdr:y>
    </cdr:from>
    <cdr:to>
      <cdr:x>0.91075</cdr:x>
      <cdr:y>0.3485</cdr:y>
    </cdr:to>
    <cdr:pic>
      <cdr:nvPicPr>
        <cdr:cNvPr id="1" name="Grafik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00900" y="1143000"/>
          <a:ext cx="1219200" cy="8572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</cdr:x>
      <cdr:y>0.12825</cdr:y>
    </cdr:from>
    <cdr:to>
      <cdr:x>0.93575</cdr:x>
      <cdr:y>0.27775</cdr:y>
    </cdr:to>
    <cdr:pic>
      <cdr:nvPicPr>
        <cdr:cNvPr id="1" name="Grafik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19975" y="733425"/>
          <a:ext cx="1219200" cy="8572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0.80575</cdr:x>
      <cdr:y>0.13925</cdr:y>
    </cdr:from>
    <cdr:to>
      <cdr:x>0.9375</cdr:x>
      <cdr:y>0.28875</cdr:y>
    </cdr:to>
    <cdr:pic>
      <cdr:nvPicPr>
        <cdr:cNvPr id="1" name="Grafik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0" y="790575"/>
          <a:ext cx="1219200" cy="8572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0</xdr:row>
      <xdr:rowOff>66675</xdr:rowOff>
    </xdr:from>
    <xdr:to>
      <xdr:col>6</xdr:col>
      <xdr:colOff>38100</xdr:colOff>
      <xdr:row>3</xdr:row>
      <xdr:rowOff>342900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6675"/>
          <a:ext cx="16192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980</xdr:row>
      <xdr:rowOff>9525</xdr:rowOff>
    </xdr:from>
    <xdr:to>
      <xdr:col>9</xdr:col>
      <xdr:colOff>733425</xdr:colOff>
      <xdr:row>997</xdr:row>
      <xdr:rowOff>0</xdr:rowOff>
    </xdr:to>
    <xdr:graphicFrame>
      <xdr:nvGraphicFramePr>
        <xdr:cNvPr id="2" name="Diagramm 2"/>
        <xdr:cNvGraphicFramePr/>
      </xdr:nvGraphicFramePr>
      <xdr:xfrm>
        <a:off x="3857625" y="150171150"/>
        <a:ext cx="38100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10"/>
  <sheetViews>
    <sheetView tabSelected="1" zoomScalePageLayoutView="0" workbookViewId="0" topLeftCell="A1">
      <selection activeCell="J10" sqref="J10"/>
    </sheetView>
  </sheetViews>
  <sheetFormatPr defaultColWidth="11.421875" defaultRowHeight="12.75"/>
  <cols>
    <col min="1" max="1" width="3.140625" style="0" customWidth="1"/>
    <col min="2" max="2" width="16.57421875" style="0" bestFit="1" customWidth="1"/>
    <col min="6" max="6" width="15.7109375" style="0" customWidth="1"/>
  </cols>
  <sheetData>
    <row r="1" ht="32.25" customHeight="1"/>
    <row r="2" spans="2:3" ht="18">
      <c r="B2" s="5" t="s">
        <v>5</v>
      </c>
      <c r="C2" s="5" t="s">
        <v>0</v>
      </c>
    </row>
    <row r="3" spans="2:3" ht="18">
      <c r="B3" s="5"/>
      <c r="C3" s="5"/>
    </row>
    <row r="4" spans="2:3" ht="42" customHeight="1">
      <c r="B4" s="5"/>
      <c r="C4" s="5"/>
    </row>
    <row r="5" ht="12.75">
      <c r="F5" s="4" t="s">
        <v>6</v>
      </c>
    </row>
    <row r="6" spans="2:6" ht="12.75">
      <c r="B6" s="2" t="s">
        <v>7</v>
      </c>
      <c r="C6" s="2" t="s">
        <v>1</v>
      </c>
      <c r="D6" s="2" t="s">
        <v>2</v>
      </c>
      <c r="E6" s="2" t="s">
        <v>3</v>
      </c>
      <c r="F6" s="3" t="s">
        <v>4</v>
      </c>
    </row>
    <row r="7" spans="2:6" ht="12">
      <c r="B7">
        <v>200</v>
      </c>
      <c r="C7">
        <v>0.000609550680388149</v>
      </c>
      <c r="D7">
        <v>0</v>
      </c>
      <c r="E7">
        <v>0</v>
      </c>
      <c r="F7">
        <v>0</v>
      </c>
    </row>
    <row r="8" spans="2:6" ht="12">
      <c r="B8">
        <v>200.6</v>
      </c>
      <c r="C8">
        <v>0.000882255936251856</v>
      </c>
      <c r="D8">
        <v>0</v>
      </c>
      <c r="E8">
        <v>0</v>
      </c>
      <c r="F8">
        <v>0</v>
      </c>
    </row>
    <row r="9" spans="2:6" ht="12">
      <c r="B9">
        <v>201.2</v>
      </c>
      <c r="C9">
        <v>0.00125837195515482</v>
      </c>
      <c r="D9">
        <v>0</v>
      </c>
      <c r="E9">
        <v>0</v>
      </c>
      <c r="F9">
        <v>0</v>
      </c>
    </row>
    <row r="10" spans="2:6" ht="12">
      <c r="B10">
        <v>201.8</v>
      </c>
      <c r="C10">
        <v>0.00115496119211556</v>
      </c>
      <c r="D10">
        <v>0</v>
      </c>
      <c r="E10">
        <v>0</v>
      </c>
      <c r="F10">
        <v>0</v>
      </c>
    </row>
    <row r="11" spans="2:6" ht="12">
      <c r="B11">
        <v>202.4</v>
      </c>
      <c r="C11">
        <v>0.00158862964611419</v>
      </c>
      <c r="D11">
        <v>0</v>
      </c>
      <c r="E11">
        <v>0</v>
      </c>
      <c r="F11">
        <v>0</v>
      </c>
    </row>
    <row r="12" spans="2:6" ht="12">
      <c r="B12">
        <v>203</v>
      </c>
      <c r="C12">
        <v>0.00266856136847668</v>
      </c>
      <c r="D12">
        <v>0</v>
      </c>
      <c r="E12">
        <v>0</v>
      </c>
      <c r="F12">
        <v>0</v>
      </c>
    </row>
    <row r="13" spans="2:6" ht="12">
      <c r="B13">
        <v>203.6</v>
      </c>
      <c r="C13">
        <v>0.000991548599955037</v>
      </c>
      <c r="D13">
        <v>0</v>
      </c>
      <c r="E13">
        <v>0</v>
      </c>
      <c r="F13">
        <v>0</v>
      </c>
    </row>
    <row r="14" spans="2:6" ht="12">
      <c r="B14">
        <v>204.2</v>
      </c>
      <c r="C14">
        <v>0.00147975287111692</v>
      </c>
      <c r="D14">
        <v>0</v>
      </c>
      <c r="E14">
        <v>0</v>
      </c>
      <c r="F14">
        <v>0</v>
      </c>
    </row>
    <row r="15" spans="2:6" ht="12">
      <c r="B15">
        <v>204.8</v>
      </c>
      <c r="C15">
        <v>0.00239284277610204</v>
      </c>
      <c r="D15">
        <v>0</v>
      </c>
      <c r="E15">
        <v>0</v>
      </c>
      <c r="F15">
        <v>0</v>
      </c>
    </row>
    <row r="16" spans="2:6" ht="12">
      <c r="B16">
        <v>205.4</v>
      </c>
      <c r="C16">
        <v>0.00225647929076372</v>
      </c>
      <c r="D16">
        <v>0</v>
      </c>
      <c r="E16">
        <v>0</v>
      </c>
      <c r="F16">
        <v>0</v>
      </c>
    </row>
    <row r="17" spans="2:6" ht="12">
      <c r="B17">
        <v>206</v>
      </c>
      <c r="C17">
        <v>0.00495150364848078</v>
      </c>
      <c r="D17">
        <v>0</v>
      </c>
      <c r="E17">
        <v>0</v>
      </c>
      <c r="F17">
        <v>0</v>
      </c>
    </row>
    <row r="18" spans="2:6" ht="12">
      <c r="B18">
        <v>206.6</v>
      </c>
      <c r="C18">
        <v>0.00309675070226632</v>
      </c>
      <c r="D18">
        <v>0</v>
      </c>
      <c r="E18">
        <v>0</v>
      </c>
      <c r="F18">
        <v>0</v>
      </c>
    </row>
    <row r="19" spans="2:6" ht="12">
      <c r="B19">
        <v>207.2</v>
      </c>
      <c r="C19">
        <v>0.00346596227994404</v>
      </c>
      <c r="D19">
        <v>0</v>
      </c>
      <c r="E19">
        <v>0</v>
      </c>
      <c r="F19">
        <v>0</v>
      </c>
    </row>
    <row r="20" spans="2:6" ht="12">
      <c r="B20">
        <v>207.8</v>
      </c>
      <c r="C20">
        <v>0.0036563698104398</v>
      </c>
      <c r="D20">
        <v>0</v>
      </c>
      <c r="E20">
        <v>0</v>
      </c>
      <c r="F20">
        <v>0</v>
      </c>
    </row>
    <row r="21" spans="2:6" ht="12">
      <c r="B21">
        <v>208.4</v>
      </c>
      <c r="C21">
        <v>0.00209324947175755</v>
      </c>
      <c r="D21">
        <v>0</v>
      </c>
      <c r="E21">
        <v>0</v>
      </c>
      <c r="F21">
        <v>0</v>
      </c>
    </row>
    <row r="22" spans="2:6" ht="12">
      <c r="B22">
        <v>209</v>
      </c>
      <c r="C22">
        <v>0.000268068381608745</v>
      </c>
      <c r="D22">
        <v>0</v>
      </c>
      <c r="E22">
        <v>0</v>
      </c>
      <c r="F22">
        <v>0</v>
      </c>
    </row>
    <row r="23" spans="2:6" ht="12">
      <c r="B23">
        <v>209.6</v>
      </c>
      <c r="C23">
        <v>0.00133600075536046</v>
      </c>
      <c r="D23">
        <v>0</v>
      </c>
      <c r="E23">
        <v>0</v>
      </c>
      <c r="F23">
        <v>0</v>
      </c>
    </row>
    <row r="24" spans="2:6" ht="12">
      <c r="B24">
        <v>210.2</v>
      </c>
      <c r="C24">
        <v>0.00142947668203201</v>
      </c>
      <c r="D24">
        <v>0</v>
      </c>
      <c r="E24">
        <v>0</v>
      </c>
      <c r="F24">
        <v>0</v>
      </c>
    </row>
    <row r="25" spans="2:6" ht="12">
      <c r="B25">
        <v>210.8</v>
      </c>
      <c r="C25">
        <v>0.00369807869554108</v>
      </c>
      <c r="D25">
        <v>0</v>
      </c>
      <c r="E25">
        <v>0</v>
      </c>
      <c r="F25">
        <v>0</v>
      </c>
    </row>
    <row r="26" spans="2:6" ht="12">
      <c r="B26">
        <v>211.4</v>
      </c>
      <c r="C26">
        <v>0.00252389329292804</v>
      </c>
      <c r="D26">
        <v>0</v>
      </c>
      <c r="E26">
        <v>0</v>
      </c>
      <c r="F26">
        <v>0</v>
      </c>
    </row>
    <row r="27" spans="2:6" ht="12">
      <c r="B27">
        <v>212</v>
      </c>
      <c r="C27">
        <v>0.00237782134055352</v>
      </c>
      <c r="D27">
        <v>0</v>
      </c>
      <c r="E27">
        <v>0</v>
      </c>
      <c r="F27">
        <v>0</v>
      </c>
    </row>
    <row r="28" spans="2:6" ht="12">
      <c r="B28">
        <v>212.6</v>
      </c>
      <c r="C28" s="1">
        <v>1.35976390663685E-05</v>
      </c>
      <c r="D28">
        <v>0</v>
      </c>
      <c r="E28">
        <v>0</v>
      </c>
      <c r="F28">
        <v>0</v>
      </c>
    </row>
    <row r="29" spans="2:6" ht="12">
      <c r="B29">
        <v>213.2</v>
      </c>
      <c r="C29" s="1">
        <v>2.14888099762147E-05</v>
      </c>
      <c r="D29">
        <v>0</v>
      </c>
      <c r="E29">
        <v>0</v>
      </c>
      <c r="F29">
        <v>0</v>
      </c>
    </row>
    <row r="30" spans="2:6" ht="12">
      <c r="B30">
        <v>213.8</v>
      </c>
      <c r="C30">
        <v>0.00106883706380057</v>
      </c>
      <c r="D30">
        <v>0</v>
      </c>
      <c r="E30">
        <v>0</v>
      </c>
      <c r="F30">
        <v>0</v>
      </c>
    </row>
    <row r="31" spans="2:6" ht="12">
      <c r="B31">
        <v>214.4</v>
      </c>
      <c r="C31">
        <v>0.00200126431156563</v>
      </c>
      <c r="D31">
        <v>0</v>
      </c>
      <c r="E31">
        <v>0</v>
      </c>
      <c r="F31">
        <v>0</v>
      </c>
    </row>
    <row r="32" spans="2:6" ht="12">
      <c r="B32">
        <v>215</v>
      </c>
      <c r="C32">
        <v>0.00305475222894243</v>
      </c>
      <c r="D32">
        <v>0</v>
      </c>
      <c r="E32">
        <v>0</v>
      </c>
      <c r="F32">
        <v>0</v>
      </c>
    </row>
    <row r="33" spans="2:6" ht="12">
      <c r="B33">
        <v>215.6</v>
      </c>
      <c r="C33">
        <v>0.00401122252997714</v>
      </c>
      <c r="D33">
        <v>0</v>
      </c>
      <c r="E33">
        <v>0</v>
      </c>
      <c r="F33">
        <v>0</v>
      </c>
    </row>
    <row r="34" spans="2:6" ht="12">
      <c r="B34">
        <v>216.2</v>
      </c>
      <c r="C34">
        <v>0.000130976924476179</v>
      </c>
      <c r="D34">
        <v>0</v>
      </c>
      <c r="E34">
        <v>0</v>
      </c>
      <c r="F34">
        <v>0</v>
      </c>
    </row>
    <row r="35" spans="2:6" ht="12">
      <c r="B35">
        <v>216.8</v>
      </c>
      <c r="C35">
        <v>0.000717135963119886</v>
      </c>
      <c r="D35">
        <v>0</v>
      </c>
      <c r="E35">
        <v>0</v>
      </c>
      <c r="F35">
        <v>0</v>
      </c>
    </row>
    <row r="36" spans="2:6" ht="12">
      <c r="B36">
        <v>217.4</v>
      </c>
      <c r="C36">
        <v>0.000505487170541954</v>
      </c>
      <c r="D36">
        <v>0</v>
      </c>
      <c r="E36">
        <v>0</v>
      </c>
      <c r="F36">
        <v>0</v>
      </c>
    </row>
    <row r="37" spans="2:6" ht="12">
      <c r="B37">
        <v>218</v>
      </c>
      <c r="C37">
        <v>0.002464547084958</v>
      </c>
      <c r="D37">
        <v>0</v>
      </c>
      <c r="E37">
        <v>0</v>
      </c>
      <c r="F37">
        <v>0</v>
      </c>
    </row>
    <row r="38" spans="2:6" ht="12">
      <c r="B38">
        <v>218.6</v>
      </c>
      <c r="C38">
        <v>0.00230503617478796</v>
      </c>
      <c r="D38">
        <v>0</v>
      </c>
      <c r="E38">
        <v>0</v>
      </c>
      <c r="F38">
        <v>0</v>
      </c>
    </row>
    <row r="39" spans="2:6" ht="12">
      <c r="B39">
        <v>219.2</v>
      </c>
      <c r="C39">
        <v>0.00189153504295302</v>
      </c>
      <c r="D39">
        <v>0</v>
      </c>
      <c r="E39">
        <v>0</v>
      </c>
      <c r="F39">
        <v>0</v>
      </c>
    </row>
    <row r="40" spans="2:6" ht="12">
      <c r="B40">
        <v>219.8</v>
      </c>
      <c r="C40">
        <v>0.00218416694220926</v>
      </c>
      <c r="D40">
        <v>0</v>
      </c>
      <c r="E40">
        <v>0</v>
      </c>
      <c r="F40">
        <v>0</v>
      </c>
    </row>
    <row r="41" spans="2:6" ht="12">
      <c r="B41">
        <v>220.4</v>
      </c>
      <c r="C41">
        <v>0.00186790128802393</v>
      </c>
      <c r="D41">
        <v>0</v>
      </c>
      <c r="E41">
        <v>0</v>
      </c>
      <c r="F41">
        <v>0</v>
      </c>
    </row>
    <row r="42" spans="2:6" ht="12">
      <c r="B42">
        <v>221</v>
      </c>
      <c r="C42">
        <v>0.00153972716743637</v>
      </c>
      <c r="D42">
        <v>0</v>
      </c>
      <c r="E42">
        <v>0</v>
      </c>
      <c r="F42">
        <v>0</v>
      </c>
    </row>
    <row r="43" spans="2:6" ht="12">
      <c r="B43">
        <v>221.6</v>
      </c>
      <c r="C43">
        <v>0.000586353822236582</v>
      </c>
      <c r="D43">
        <v>0</v>
      </c>
      <c r="E43">
        <v>0</v>
      </c>
      <c r="F43">
        <v>0</v>
      </c>
    </row>
    <row r="44" spans="2:6" ht="12">
      <c r="B44">
        <v>222.2</v>
      </c>
      <c r="C44">
        <v>0.00153264874765255</v>
      </c>
      <c r="D44">
        <v>0</v>
      </c>
      <c r="E44">
        <v>0</v>
      </c>
      <c r="F44">
        <v>0</v>
      </c>
    </row>
    <row r="45" spans="2:6" ht="12">
      <c r="B45">
        <v>222.8</v>
      </c>
      <c r="C45">
        <v>0.0018739270550455</v>
      </c>
      <c r="D45">
        <v>0</v>
      </c>
      <c r="E45">
        <v>0</v>
      </c>
      <c r="F45">
        <v>0</v>
      </c>
    </row>
    <row r="46" spans="2:6" ht="12">
      <c r="B46">
        <v>223.4</v>
      </c>
      <c r="C46">
        <v>0.00228559439494784</v>
      </c>
      <c r="D46">
        <v>0</v>
      </c>
      <c r="E46">
        <v>0</v>
      </c>
      <c r="F46">
        <v>0</v>
      </c>
    </row>
    <row r="47" spans="2:6" ht="12">
      <c r="B47">
        <v>224</v>
      </c>
      <c r="C47">
        <v>0.00188972219242228</v>
      </c>
      <c r="D47">
        <v>0</v>
      </c>
      <c r="E47">
        <v>0</v>
      </c>
      <c r="F47">
        <v>0</v>
      </c>
    </row>
    <row r="48" spans="2:6" ht="12">
      <c r="B48">
        <v>224.6</v>
      </c>
      <c r="C48">
        <v>0.00108208923833773</v>
      </c>
      <c r="D48">
        <v>0</v>
      </c>
      <c r="E48">
        <v>0</v>
      </c>
      <c r="F48">
        <v>0</v>
      </c>
    </row>
    <row r="49" spans="2:6" ht="12">
      <c r="B49">
        <v>225.2</v>
      </c>
      <c r="C49">
        <v>0.00222462277635599</v>
      </c>
      <c r="D49">
        <v>0</v>
      </c>
      <c r="E49">
        <v>0</v>
      </c>
      <c r="F49">
        <v>0</v>
      </c>
    </row>
    <row r="50" spans="2:6" ht="12">
      <c r="B50">
        <v>225.8</v>
      </c>
      <c r="C50">
        <v>0.00192531572240399</v>
      </c>
      <c r="D50">
        <v>0</v>
      </c>
      <c r="E50">
        <v>0</v>
      </c>
      <c r="F50">
        <v>0</v>
      </c>
    </row>
    <row r="51" spans="2:6" ht="12">
      <c r="B51">
        <v>226.4</v>
      </c>
      <c r="C51">
        <v>0.00180135737341319</v>
      </c>
      <c r="D51">
        <v>0</v>
      </c>
      <c r="E51">
        <v>0</v>
      </c>
      <c r="F51">
        <v>0</v>
      </c>
    </row>
    <row r="52" spans="2:6" ht="12">
      <c r="B52">
        <v>227</v>
      </c>
      <c r="C52">
        <v>0.00294015429553921</v>
      </c>
      <c r="D52">
        <v>0</v>
      </c>
      <c r="E52">
        <v>0</v>
      </c>
      <c r="F52">
        <v>0</v>
      </c>
    </row>
    <row r="53" spans="2:6" ht="12">
      <c r="B53">
        <v>227.6</v>
      </c>
      <c r="C53">
        <v>0.00389995937537619</v>
      </c>
      <c r="D53">
        <v>0</v>
      </c>
      <c r="E53">
        <v>0</v>
      </c>
      <c r="F53">
        <v>0</v>
      </c>
    </row>
    <row r="54" spans="2:6" ht="12">
      <c r="B54">
        <v>228.2</v>
      </c>
      <c r="C54">
        <v>0.00420606920206025</v>
      </c>
      <c r="D54">
        <v>0</v>
      </c>
      <c r="E54">
        <v>0</v>
      </c>
      <c r="F54">
        <v>0</v>
      </c>
    </row>
    <row r="55" spans="2:6" ht="12">
      <c r="B55">
        <v>228.8</v>
      </c>
      <c r="C55">
        <v>0.00514215823543608</v>
      </c>
      <c r="D55">
        <v>0</v>
      </c>
      <c r="E55">
        <v>0</v>
      </c>
      <c r="F55">
        <v>0</v>
      </c>
    </row>
    <row r="56" spans="2:6" ht="12">
      <c r="B56">
        <v>229.4</v>
      </c>
      <c r="C56">
        <v>0.00539336619008255</v>
      </c>
      <c r="D56">
        <v>0</v>
      </c>
      <c r="E56">
        <v>0</v>
      </c>
      <c r="F56">
        <v>0</v>
      </c>
    </row>
    <row r="57" spans="2:6" ht="12">
      <c r="B57">
        <v>230</v>
      </c>
      <c r="C57">
        <v>0.00479971472524521</v>
      </c>
      <c r="D57">
        <v>0</v>
      </c>
      <c r="E57">
        <v>0</v>
      </c>
      <c r="F57">
        <v>0</v>
      </c>
    </row>
    <row r="58" spans="2:6" ht="12">
      <c r="B58">
        <v>230.6</v>
      </c>
      <c r="C58">
        <v>0.00484849623578779</v>
      </c>
      <c r="D58">
        <v>0</v>
      </c>
      <c r="E58">
        <v>0</v>
      </c>
      <c r="F58">
        <v>0</v>
      </c>
    </row>
    <row r="59" spans="2:6" ht="12">
      <c r="B59">
        <v>231.2</v>
      </c>
      <c r="C59">
        <v>0.00437966481529998</v>
      </c>
      <c r="D59">
        <v>0</v>
      </c>
      <c r="E59">
        <v>0</v>
      </c>
      <c r="F59">
        <v>0</v>
      </c>
    </row>
    <row r="60" spans="2:6" ht="12">
      <c r="B60">
        <v>231.8</v>
      </c>
      <c r="C60">
        <v>0.00408484854188022</v>
      </c>
      <c r="D60">
        <v>0</v>
      </c>
      <c r="E60">
        <v>0</v>
      </c>
      <c r="F60">
        <v>0</v>
      </c>
    </row>
    <row r="61" spans="2:6" ht="12">
      <c r="B61">
        <v>232.4</v>
      </c>
      <c r="C61">
        <v>0.00354605132015243</v>
      </c>
      <c r="D61">
        <v>0</v>
      </c>
      <c r="E61">
        <v>0</v>
      </c>
      <c r="F61">
        <v>0</v>
      </c>
    </row>
    <row r="62" spans="2:6" ht="12">
      <c r="B62">
        <v>233</v>
      </c>
      <c r="C62">
        <v>0.00432566768673007</v>
      </c>
      <c r="D62">
        <v>0</v>
      </c>
      <c r="E62">
        <v>0</v>
      </c>
      <c r="F62">
        <v>0</v>
      </c>
    </row>
    <row r="63" spans="2:6" ht="12">
      <c r="B63">
        <v>233.6</v>
      </c>
      <c r="C63">
        <v>0.00330126518718816</v>
      </c>
      <c r="D63">
        <v>0</v>
      </c>
      <c r="E63">
        <v>0</v>
      </c>
      <c r="F63">
        <v>0</v>
      </c>
    </row>
    <row r="64" spans="2:6" ht="12">
      <c r="B64">
        <v>234.2</v>
      </c>
      <c r="C64">
        <v>0.00402192712662984</v>
      </c>
      <c r="D64">
        <v>0</v>
      </c>
      <c r="E64">
        <v>0</v>
      </c>
      <c r="F64">
        <v>0</v>
      </c>
    </row>
    <row r="65" spans="2:6" ht="12">
      <c r="B65">
        <v>234.8</v>
      </c>
      <c r="C65">
        <v>0.00496408238806131</v>
      </c>
      <c r="D65">
        <v>0</v>
      </c>
      <c r="E65">
        <v>0</v>
      </c>
      <c r="F65">
        <v>0</v>
      </c>
    </row>
    <row r="66" spans="2:6" ht="12">
      <c r="B66">
        <v>235.4</v>
      </c>
      <c r="C66">
        <v>0.00521289466695167</v>
      </c>
      <c r="D66">
        <v>0</v>
      </c>
      <c r="E66">
        <v>0</v>
      </c>
      <c r="F66">
        <v>0</v>
      </c>
    </row>
    <row r="67" spans="2:6" ht="12">
      <c r="B67">
        <v>236</v>
      </c>
      <c r="C67">
        <v>0.00606065697047737</v>
      </c>
      <c r="D67">
        <v>0</v>
      </c>
      <c r="E67">
        <v>0</v>
      </c>
      <c r="F67">
        <v>0</v>
      </c>
    </row>
    <row r="68" spans="2:6" ht="12">
      <c r="B68">
        <v>236.6</v>
      </c>
      <c r="C68">
        <v>0.00592050808135621</v>
      </c>
      <c r="D68">
        <v>0</v>
      </c>
      <c r="E68">
        <v>0</v>
      </c>
      <c r="F68">
        <v>0</v>
      </c>
    </row>
    <row r="69" spans="2:6" ht="12">
      <c r="B69">
        <v>237.2</v>
      </c>
      <c r="C69">
        <v>0.00639570529075761</v>
      </c>
      <c r="D69">
        <v>0</v>
      </c>
      <c r="E69">
        <v>0</v>
      </c>
      <c r="F69">
        <v>0</v>
      </c>
    </row>
    <row r="70" spans="2:6" ht="12">
      <c r="B70">
        <v>237.8</v>
      </c>
      <c r="C70">
        <v>0.00600590483886269</v>
      </c>
      <c r="D70">
        <v>0</v>
      </c>
      <c r="E70">
        <v>0</v>
      </c>
      <c r="F70">
        <v>0</v>
      </c>
    </row>
    <row r="71" spans="2:6" ht="12">
      <c r="B71">
        <v>238.4</v>
      </c>
      <c r="C71">
        <v>0.00676767465757117</v>
      </c>
      <c r="D71">
        <v>0</v>
      </c>
      <c r="E71">
        <v>0</v>
      </c>
      <c r="F71">
        <v>0</v>
      </c>
    </row>
    <row r="72" spans="2:6" ht="12">
      <c r="B72">
        <v>239</v>
      </c>
      <c r="C72">
        <v>0.00553394019278611</v>
      </c>
      <c r="D72">
        <v>0</v>
      </c>
      <c r="E72">
        <v>0</v>
      </c>
      <c r="F72">
        <v>0</v>
      </c>
    </row>
    <row r="73" spans="2:6" ht="12">
      <c r="B73">
        <v>239.6</v>
      </c>
      <c r="C73">
        <v>0.00538102631802014</v>
      </c>
      <c r="D73">
        <v>0</v>
      </c>
      <c r="E73">
        <v>0</v>
      </c>
      <c r="F73">
        <v>0</v>
      </c>
    </row>
    <row r="74" spans="2:6" ht="12">
      <c r="B74">
        <v>240.2</v>
      </c>
      <c r="C74">
        <v>0.00451936049568271</v>
      </c>
      <c r="D74">
        <v>0</v>
      </c>
      <c r="E74">
        <v>0</v>
      </c>
      <c r="F74">
        <v>0</v>
      </c>
    </row>
    <row r="75" spans="2:6" ht="12">
      <c r="B75">
        <v>240.8</v>
      </c>
      <c r="C75">
        <v>0.00427612652644362</v>
      </c>
      <c r="D75">
        <v>0</v>
      </c>
      <c r="E75">
        <v>0</v>
      </c>
      <c r="F75">
        <v>0</v>
      </c>
    </row>
    <row r="76" spans="2:6" ht="12">
      <c r="B76">
        <v>241.4</v>
      </c>
      <c r="C76">
        <v>0.004290355801763</v>
      </c>
      <c r="D76">
        <v>0</v>
      </c>
      <c r="E76">
        <v>0</v>
      </c>
      <c r="F76">
        <v>0</v>
      </c>
    </row>
    <row r="77" spans="2:6" ht="12">
      <c r="B77">
        <v>242</v>
      </c>
      <c r="C77">
        <v>0.00425437802193929</v>
      </c>
      <c r="D77">
        <v>0</v>
      </c>
      <c r="E77">
        <v>0</v>
      </c>
      <c r="F77">
        <v>0</v>
      </c>
    </row>
    <row r="78" spans="2:6" ht="12">
      <c r="B78">
        <v>242.6</v>
      </c>
      <c r="C78">
        <v>0.00386578718707974</v>
      </c>
      <c r="D78">
        <v>0</v>
      </c>
      <c r="E78">
        <v>0</v>
      </c>
      <c r="F78">
        <v>0</v>
      </c>
    </row>
    <row r="79" spans="2:6" ht="12">
      <c r="B79">
        <v>243.2</v>
      </c>
      <c r="C79">
        <v>0.00338111650099229</v>
      </c>
      <c r="D79">
        <v>0</v>
      </c>
      <c r="E79">
        <v>0</v>
      </c>
      <c r="F79">
        <v>0</v>
      </c>
    </row>
    <row r="80" spans="2:6" ht="12">
      <c r="B80">
        <v>243.8</v>
      </c>
      <c r="C80">
        <v>0.00291371665236848</v>
      </c>
      <c r="D80">
        <v>0</v>
      </c>
      <c r="E80">
        <v>0</v>
      </c>
      <c r="F80">
        <v>0</v>
      </c>
    </row>
    <row r="81" spans="2:6" ht="12">
      <c r="B81">
        <v>244.4</v>
      </c>
      <c r="C81">
        <v>0.00233734933623179</v>
      </c>
      <c r="D81">
        <v>0</v>
      </c>
      <c r="E81">
        <v>0</v>
      </c>
      <c r="F81">
        <v>0</v>
      </c>
    </row>
    <row r="82" spans="2:6" ht="12">
      <c r="B82">
        <v>245</v>
      </c>
      <c r="C82">
        <v>0.00261837364306637</v>
      </c>
      <c r="D82">
        <v>0</v>
      </c>
      <c r="E82">
        <v>0</v>
      </c>
      <c r="F82">
        <v>0</v>
      </c>
    </row>
    <row r="83" spans="2:6" ht="12">
      <c r="B83">
        <v>245.6</v>
      </c>
      <c r="C83">
        <v>0.00264489692823785</v>
      </c>
      <c r="D83">
        <v>0</v>
      </c>
      <c r="E83">
        <v>0</v>
      </c>
      <c r="F83">
        <v>0</v>
      </c>
    </row>
    <row r="84" spans="2:6" ht="12">
      <c r="B84">
        <v>246.2</v>
      </c>
      <c r="C84">
        <v>0.00239756926764112</v>
      </c>
      <c r="D84">
        <v>0</v>
      </c>
      <c r="E84">
        <v>0</v>
      </c>
      <c r="F84">
        <v>0</v>
      </c>
    </row>
    <row r="85" spans="2:6" ht="12">
      <c r="B85">
        <v>246.8</v>
      </c>
      <c r="C85">
        <v>0.00273191603068118</v>
      </c>
      <c r="D85">
        <v>0</v>
      </c>
      <c r="E85">
        <v>0</v>
      </c>
      <c r="F85">
        <v>0</v>
      </c>
    </row>
    <row r="86" spans="2:6" ht="12">
      <c r="B86">
        <v>247.4</v>
      </c>
      <c r="C86">
        <v>0.00405762343495634</v>
      </c>
      <c r="D86">
        <v>0</v>
      </c>
      <c r="E86">
        <v>0</v>
      </c>
      <c r="F86">
        <v>0</v>
      </c>
    </row>
    <row r="87" spans="2:6" ht="12">
      <c r="B87">
        <v>248</v>
      </c>
      <c r="C87">
        <v>0.00408144469960984</v>
      </c>
      <c r="D87">
        <v>0</v>
      </c>
      <c r="E87">
        <v>0</v>
      </c>
      <c r="F87">
        <v>0</v>
      </c>
    </row>
    <row r="88" spans="2:6" ht="12">
      <c r="B88">
        <v>248.6</v>
      </c>
      <c r="C88">
        <v>0.00393235327216297</v>
      </c>
      <c r="D88">
        <v>0</v>
      </c>
      <c r="E88">
        <v>0</v>
      </c>
      <c r="F88">
        <v>0</v>
      </c>
    </row>
    <row r="89" spans="2:6" ht="12">
      <c r="B89">
        <v>249.2</v>
      </c>
      <c r="C89">
        <v>0.00405509261377511</v>
      </c>
      <c r="D89">
        <v>0</v>
      </c>
      <c r="E89">
        <v>0</v>
      </c>
      <c r="F89">
        <v>0</v>
      </c>
    </row>
    <row r="90" spans="2:6" ht="12">
      <c r="B90">
        <v>249.8</v>
      </c>
      <c r="C90">
        <v>0.00440006023170029</v>
      </c>
      <c r="D90">
        <v>0</v>
      </c>
      <c r="E90">
        <v>0</v>
      </c>
      <c r="F90">
        <v>0</v>
      </c>
    </row>
    <row r="91" spans="2:6" ht="12">
      <c r="B91">
        <v>250.4</v>
      </c>
      <c r="C91">
        <v>0.00500101258076352</v>
      </c>
      <c r="D91">
        <v>0.0174859991598187</v>
      </c>
      <c r="E91">
        <v>-0.00340740428891713</v>
      </c>
      <c r="F91">
        <v>0</v>
      </c>
    </row>
    <row r="92" spans="2:6" ht="12">
      <c r="B92">
        <v>251</v>
      </c>
      <c r="C92">
        <v>0.00728122924752107</v>
      </c>
      <c r="D92">
        <v>0.00335839529648735</v>
      </c>
      <c r="E92">
        <v>-0.00441672836287766</v>
      </c>
      <c r="F92">
        <v>0</v>
      </c>
    </row>
    <row r="93" spans="2:6" ht="12">
      <c r="B93">
        <v>251.6</v>
      </c>
      <c r="C93">
        <v>0.0120610658590799</v>
      </c>
      <c r="D93">
        <v>0.0077861534572265</v>
      </c>
      <c r="E93">
        <v>-0.00548019316976098</v>
      </c>
      <c r="F93">
        <v>0</v>
      </c>
    </row>
    <row r="94" spans="2:6" ht="12">
      <c r="B94">
        <v>252.2</v>
      </c>
      <c r="C94">
        <v>0.0695470864002362</v>
      </c>
      <c r="D94">
        <v>0.00810583501618494</v>
      </c>
      <c r="E94">
        <v>-0.0022448031992637</v>
      </c>
      <c r="F94">
        <v>0</v>
      </c>
    </row>
    <row r="95" spans="2:6" ht="12">
      <c r="B95">
        <v>252.8</v>
      </c>
      <c r="C95">
        <v>0.677095254992522</v>
      </c>
      <c r="D95">
        <v>0.0156221221332733</v>
      </c>
      <c r="E95">
        <v>0.000253638100484092</v>
      </c>
      <c r="F95">
        <v>0</v>
      </c>
    </row>
    <row r="96" spans="2:6" ht="12">
      <c r="B96">
        <v>253.4</v>
      </c>
      <c r="C96">
        <v>1</v>
      </c>
      <c r="D96">
        <v>0.00938448211792069</v>
      </c>
      <c r="E96">
        <v>-0.000577980150476193</v>
      </c>
      <c r="F96">
        <v>0</v>
      </c>
    </row>
    <row r="97" spans="2:6" ht="12">
      <c r="B97">
        <v>254</v>
      </c>
      <c r="C97">
        <v>0.517027816328014</v>
      </c>
      <c r="D97">
        <v>0.0299615161466472</v>
      </c>
      <c r="E97">
        <v>-0.00272808568506219</v>
      </c>
      <c r="F97">
        <v>0</v>
      </c>
    </row>
    <row r="98" spans="2:6" ht="12">
      <c r="B98">
        <v>254.6</v>
      </c>
      <c r="C98">
        <v>0.121246302668626</v>
      </c>
      <c r="D98">
        <v>0.0135951468237773</v>
      </c>
      <c r="E98">
        <v>-0.00194914219250405</v>
      </c>
      <c r="F98">
        <v>0</v>
      </c>
    </row>
    <row r="99" spans="2:6" ht="12">
      <c r="B99">
        <v>255.2</v>
      </c>
      <c r="C99">
        <v>0.0165514327378522</v>
      </c>
      <c r="D99">
        <v>0.0341596892842522</v>
      </c>
      <c r="E99">
        <v>0.0016913590204742</v>
      </c>
      <c r="F99">
        <v>0</v>
      </c>
    </row>
    <row r="100" spans="2:6" ht="12">
      <c r="B100">
        <v>255.8</v>
      </c>
      <c r="C100">
        <v>0.00509507873621874</v>
      </c>
      <c r="D100">
        <v>0.0319164856656658</v>
      </c>
      <c r="E100">
        <v>-0.000507129954742814</v>
      </c>
      <c r="F100">
        <v>0</v>
      </c>
    </row>
    <row r="101" spans="2:6" ht="12">
      <c r="B101">
        <v>256.4</v>
      </c>
      <c r="C101">
        <v>0.00421934679136134</v>
      </c>
      <c r="D101">
        <v>0.0223620989452503</v>
      </c>
      <c r="E101">
        <v>-0.00105399262542484</v>
      </c>
      <c r="F101">
        <v>0</v>
      </c>
    </row>
    <row r="102" spans="2:6" ht="12">
      <c r="B102">
        <v>257</v>
      </c>
      <c r="C102">
        <v>0.00365315019803314</v>
      </c>
      <c r="D102">
        <v>0.0271585589769932</v>
      </c>
      <c r="E102">
        <v>0.00179166241836212</v>
      </c>
      <c r="F102">
        <v>0</v>
      </c>
    </row>
    <row r="103" spans="2:6" ht="12">
      <c r="B103">
        <v>257.6</v>
      </c>
      <c r="C103">
        <v>0.00286273592302992</v>
      </c>
      <c r="D103">
        <v>0.0224216879069541</v>
      </c>
      <c r="E103">
        <v>-0.00078709153495272</v>
      </c>
      <c r="F103">
        <v>0</v>
      </c>
    </row>
    <row r="104" spans="2:6" ht="12">
      <c r="B104">
        <v>258.2</v>
      </c>
      <c r="C104">
        <v>0.00238902358440273</v>
      </c>
      <c r="D104">
        <v>0.0168064015987841</v>
      </c>
      <c r="E104">
        <v>0.00377073867415004</v>
      </c>
      <c r="F104">
        <v>0</v>
      </c>
    </row>
    <row r="105" spans="2:6" ht="12">
      <c r="B105">
        <v>258.8</v>
      </c>
      <c r="C105">
        <v>0.00165309636257862</v>
      </c>
      <c r="D105">
        <v>0.0189643857066324</v>
      </c>
      <c r="E105">
        <v>-0.000235644947706606</v>
      </c>
      <c r="F105">
        <v>0</v>
      </c>
    </row>
    <row r="106" spans="2:6" ht="12">
      <c r="B106">
        <v>259.4</v>
      </c>
      <c r="C106">
        <v>0.00186170872734498</v>
      </c>
      <c r="D106">
        <v>0.0191408884791282</v>
      </c>
      <c r="E106">
        <v>-0.00192113803120577</v>
      </c>
      <c r="F106">
        <v>0</v>
      </c>
    </row>
    <row r="107" spans="2:6" ht="12">
      <c r="B107">
        <v>260</v>
      </c>
      <c r="C107">
        <v>0.00129231043561216</v>
      </c>
      <c r="D107">
        <v>0.0180023449604375</v>
      </c>
      <c r="E107">
        <v>0.00274605573062159</v>
      </c>
      <c r="F107">
        <v>0</v>
      </c>
    </row>
    <row r="108" spans="2:6" ht="12">
      <c r="B108">
        <v>260.6</v>
      </c>
      <c r="C108">
        <v>0.00135729617390543</v>
      </c>
      <c r="D108">
        <v>0.00835475048949358</v>
      </c>
      <c r="E108">
        <v>-0.000880774657203098</v>
      </c>
      <c r="F108">
        <v>0</v>
      </c>
    </row>
    <row r="109" spans="2:6" ht="12">
      <c r="B109">
        <v>261.2</v>
      </c>
      <c r="C109">
        <v>0.00115624304633052</v>
      </c>
      <c r="D109">
        <v>0.00978050030272998</v>
      </c>
      <c r="E109">
        <v>0.00052956080301565</v>
      </c>
      <c r="F109">
        <v>0</v>
      </c>
    </row>
    <row r="110" spans="2:6" ht="12">
      <c r="B110">
        <v>261.8</v>
      </c>
      <c r="C110">
        <v>0.000492700446518247</v>
      </c>
      <c r="D110">
        <v>0.0122659830110889</v>
      </c>
      <c r="E110">
        <v>0.0020369170928832</v>
      </c>
      <c r="F110">
        <v>0</v>
      </c>
    </row>
    <row r="111" spans="2:6" ht="12">
      <c r="B111">
        <v>262.4</v>
      </c>
      <c r="C111">
        <v>0.0008340453061149</v>
      </c>
      <c r="D111">
        <v>0.00871940167859605</v>
      </c>
      <c r="E111">
        <v>-0.00242339617575926</v>
      </c>
      <c r="F111">
        <v>0</v>
      </c>
    </row>
    <row r="112" spans="2:6" ht="12">
      <c r="B112">
        <v>263</v>
      </c>
      <c r="C112">
        <v>0.000639538893774367</v>
      </c>
      <c r="D112">
        <v>0.00884144480280181</v>
      </c>
      <c r="E112">
        <v>-0.000591808266390187</v>
      </c>
      <c r="F112">
        <v>0</v>
      </c>
    </row>
    <row r="113" spans="2:6" ht="12">
      <c r="B113">
        <v>263.6</v>
      </c>
      <c r="C113">
        <v>0.00123221125925771</v>
      </c>
      <c r="D113">
        <v>0.0057682376227245</v>
      </c>
      <c r="E113">
        <v>-0.000379454331131824</v>
      </c>
      <c r="F113">
        <v>0</v>
      </c>
    </row>
    <row r="114" spans="2:6" ht="12">
      <c r="B114">
        <v>264.2</v>
      </c>
      <c r="C114">
        <v>0.000810813132367554</v>
      </c>
      <c r="D114">
        <v>0.00958798816095561</v>
      </c>
      <c r="E114">
        <v>-0.00150818745005652</v>
      </c>
      <c r="F114">
        <v>0</v>
      </c>
    </row>
    <row r="115" spans="2:6" ht="12">
      <c r="B115">
        <v>264.8</v>
      </c>
      <c r="C115">
        <v>0.00160227278584678</v>
      </c>
      <c r="D115">
        <v>0.0133184667780731</v>
      </c>
      <c r="E115">
        <v>0.00305042919262814</v>
      </c>
      <c r="F115">
        <v>0</v>
      </c>
    </row>
    <row r="116" spans="2:6" ht="12">
      <c r="B116">
        <v>265.4</v>
      </c>
      <c r="C116">
        <v>0.00117582539439717</v>
      </c>
      <c r="D116">
        <v>0.0142771575750713</v>
      </c>
      <c r="E116">
        <v>0.00193003700337974</v>
      </c>
      <c r="F116">
        <v>0.00241217924811771</v>
      </c>
    </row>
    <row r="117" spans="2:6" ht="12">
      <c r="B117">
        <v>266</v>
      </c>
      <c r="C117">
        <v>0.000776941589802755</v>
      </c>
      <c r="D117">
        <v>0.0149045798536826</v>
      </c>
      <c r="E117">
        <v>0.000781134975012177</v>
      </c>
      <c r="F117">
        <v>0.000690139649087795</v>
      </c>
    </row>
    <row r="118" spans="2:6" ht="12">
      <c r="B118">
        <v>266.6</v>
      </c>
      <c r="C118">
        <v>0.000557189455889718</v>
      </c>
      <c r="D118">
        <v>0.0121254913465686</v>
      </c>
      <c r="E118">
        <v>0.000678191933865381</v>
      </c>
      <c r="F118">
        <v>-0.000316657320763575</v>
      </c>
    </row>
    <row r="119" spans="2:6" ht="12">
      <c r="B119">
        <v>267.2</v>
      </c>
      <c r="C119">
        <v>0.000276325516879231</v>
      </c>
      <c r="D119">
        <v>0.0105095502198224</v>
      </c>
      <c r="E119">
        <v>-0.00153010245703712</v>
      </c>
      <c r="F119">
        <v>0.000576727603715157</v>
      </c>
    </row>
    <row r="120" spans="2:6" ht="12">
      <c r="B120">
        <v>267.8</v>
      </c>
      <c r="C120">
        <v>0.000938296461047906</v>
      </c>
      <c r="D120">
        <v>0.0118132272950068</v>
      </c>
      <c r="E120">
        <v>-0.00247313419674445</v>
      </c>
      <c r="F120">
        <v>-0.000198260622229374</v>
      </c>
    </row>
    <row r="121" spans="2:6" ht="12">
      <c r="B121">
        <v>268.4</v>
      </c>
      <c r="C121">
        <v>0.000561434865681995</v>
      </c>
      <c r="D121">
        <v>0.0148515808249375</v>
      </c>
      <c r="E121">
        <v>-0.00122282899506253</v>
      </c>
      <c r="F121">
        <v>0.00180477481373848</v>
      </c>
    </row>
    <row r="122" spans="2:6" ht="12">
      <c r="B122">
        <v>269</v>
      </c>
      <c r="C122">
        <v>0.000425911221124558</v>
      </c>
      <c r="D122">
        <v>0.0179534443404427</v>
      </c>
      <c r="E122">
        <v>0.000354156898957117</v>
      </c>
      <c r="F122">
        <v>0.000942106692758086</v>
      </c>
    </row>
    <row r="123" spans="2:6" ht="12">
      <c r="B123">
        <v>269.6</v>
      </c>
      <c r="C123">
        <v>0.000558708158321666</v>
      </c>
      <c r="D123">
        <v>0.0198271335878409</v>
      </c>
      <c r="E123">
        <v>-0.00176896843124245</v>
      </c>
      <c r="F123">
        <v>0.000226059730918285</v>
      </c>
    </row>
    <row r="124" spans="2:6" ht="12">
      <c r="B124">
        <v>270.2</v>
      </c>
      <c r="C124">
        <v>0.000318322056834634</v>
      </c>
      <c r="D124">
        <v>0.0215197168671845</v>
      </c>
      <c r="E124">
        <v>0.00207582714209589</v>
      </c>
      <c r="F124">
        <v>0.000128245373368462</v>
      </c>
    </row>
    <row r="125" spans="2:6" ht="12">
      <c r="B125">
        <v>270.8</v>
      </c>
      <c r="C125" s="1">
        <v>4.5783784669028E-05</v>
      </c>
      <c r="D125">
        <v>0.0235780957027625</v>
      </c>
      <c r="E125">
        <v>-0.00238304500775771</v>
      </c>
      <c r="F125">
        <v>0.00178445264204074</v>
      </c>
    </row>
    <row r="126" spans="2:6" ht="12">
      <c r="B126">
        <v>271.4</v>
      </c>
      <c r="C126">
        <v>0.000256265481672703</v>
      </c>
      <c r="D126">
        <v>0.0269789546921337</v>
      </c>
      <c r="E126">
        <v>-0.00171123654784999</v>
      </c>
      <c r="F126">
        <v>0.00265161171769199</v>
      </c>
    </row>
    <row r="127" spans="2:6" ht="12">
      <c r="B127">
        <v>272</v>
      </c>
      <c r="C127">
        <v>0.000476421144022459</v>
      </c>
      <c r="D127">
        <v>0.0288719390195745</v>
      </c>
      <c r="E127">
        <v>-0.00214905030868077</v>
      </c>
      <c r="F127">
        <v>0.000103444771206614</v>
      </c>
    </row>
    <row r="128" spans="2:6" ht="12">
      <c r="B128">
        <v>272.6</v>
      </c>
      <c r="C128">
        <v>0.000581222156194628</v>
      </c>
      <c r="D128">
        <v>0.0278575562434981</v>
      </c>
      <c r="E128">
        <v>-0.000363177734942797</v>
      </c>
      <c r="F128">
        <v>-0.0014800487870776</v>
      </c>
    </row>
    <row r="129" spans="2:6" ht="12">
      <c r="B129">
        <v>273.2</v>
      </c>
      <c r="C129">
        <v>0.000436302493934103</v>
      </c>
      <c r="D129">
        <v>0.0299845250458572</v>
      </c>
      <c r="E129">
        <v>-0.000371017192712899</v>
      </c>
      <c r="F129">
        <v>0.000251648052836573</v>
      </c>
    </row>
    <row r="130" spans="2:13" ht="12">
      <c r="B130">
        <v>273.8</v>
      </c>
      <c r="C130">
        <v>0.000443731519045271</v>
      </c>
      <c r="D130">
        <v>0.0354755292226305</v>
      </c>
      <c r="E130" s="1">
        <v>-3.44259010168165E-05</v>
      </c>
      <c r="F130">
        <v>0.00105830772263369</v>
      </c>
      <c r="M130" s="1"/>
    </row>
    <row r="131" spans="2:6" ht="12">
      <c r="B131">
        <v>274.4</v>
      </c>
      <c r="C131">
        <v>0.000523376726193048</v>
      </c>
      <c r="D131">
        <v>0.0407320536995989</v>
      </c>
      <c r="E131">
        <v>-0.000275414088273396</v>
      </c>
      <c r="F131" s="1">
        <v>6.90167412785986E-05</v>
      </c>
    </row>
    <row r="132" spans="2:6" ht="12">
      <c r="B132">
        <v>275</v>
      </c>
      <c r="C132">
        <v>0.000428675980632854</v>
      </c>
      <c r="D132">
        <v>0.0481563521356951</v>
      </c>
      <c r="E132">
        <v>-0.00208509217161974</v>
      </c>
      <c r="F132">
        <v>0.00135537084720106</v>
      </c>
    </row>
    <row r="133" spans="2:6" ht="12">
      <c r="B133">
        <v>275.6</v>
      </c>
      <c r="C133">
        <v>0.000173642314259732</v>
      </c>
      <c r="D133">
        <v>0.0544898384273684</v>
      </c>
      <c r="E133">
        <v>-0.00082641285425593</v>
      </c>
      <c r="F133">
        <v>0.00180533556390362</v>
      </c>
    </row>
    <row r="134" spans="2:6" ht="12">
      <c r="B134">
        <v>276.2</v>
      </c>
      <c r="C134">
        <v>0.000547721659809637</v>
      </c>
      <c r="D134">
        <v>0.0537406612469084</v>
      </c>
      <c r="E134">
        <v>-0.00166098184238738</v>
      </c>
      <c r="F134" s="1">
        <v>1.59998493373515E-06</v>
      </c>
    </row>
    <row r="135" spans="2:6" ht="12">
      <c r="B135">
        <v>276.8</v>
      </c>
      <c r="C135">
        <v>0.000591271946023665</v>
      </c>
      <c r="D135">
        <v>0.0584547484818443</v>
      </c>
      <c r="E135">
        <v>-0.000211576687123415</v>
      </c>
      <c r="F135">
        <v>-0.000700357127788248</v>
      </c>
    </row>
    <row r="136" spans="2:6" ht="12">
      <c r="B136">
        <v>277.4</v>
      </c>
      <c r="C136">
        <v>0.00056654496345713</v>
      </c>
      <c r="D136">
        <v>0.0644390679750993</v>
      </c>
      <c r="E136">
        <v>0.00217153548720737</v>
      </c>
      <c r="F136">
        <v>0.00376790520792819</v>
      </c>
    </row>
    <row r="137" spans="2:6" ht="12">
      <c r="B137">
        <v>278</v>
      </c>
      <c r="C137">
        <v>0.000593447787280708</v>
      </c>
      <c r="D137">
        <v>0.0702712900481007</v>
      </c>
      <c r="E137">
        <v>0.00109305466552424</v>
      </c>
      <c r="F137">
        <v>0.00413961647598642</v>
      </c>
    </row>
    <row r="138" spans="2:6" ht="12">
      <c r="B138">
        <v>278.6</v>
      </c>
      <c r="C138">
        <v>0.000687305042434581</v>
      </c>
      <c r="D138">
        <v>0.0848053280966144</v>
      </c>
      <c r="E138">
        <v>0.000168120944745075</v>
      </c>
      <c r="F138">
        <v>0.000522763424417356</v>
      </c>
    </row>
    <row r="139" spans="2:6" ht="12">
      <c r="B139">
        <v>279.2</v>
      </c>
      <c r="C139">
        <v>0.000582307927094462</v>
      </c>
      <c r="D139">
        <v>0.0888748942952315</v>
      </c>
      <c r="E139">
        <v>-0.000306844476552164</v>
      </c>
      <c r="F139">
        <v>0.00164228656733345</v>
      </c>
    </row>
    <row r="140" spans="2:6" ht="12">
      <c r="B140">
        <v>279.8</v>
      </c>
      <c r="C140">
        <v>0.000230894474441591</v>
      </c>
      <c r="D140">
        <v>0.0933678251672248</v>
      </c>
      <c r="E140">
        <v>0.000164880769736219</v>
      </c>
      <c r="F140">
        <v>0.000427978896656396</v>
      </c>
    </row>
    <row r="141" spans="2:6" ht="12">
      <c r="B141">
        <v>280.4</v>
      </c>
      <c r="C141">
        <v>0.000230806744851079</v>
      </c>
      <c r="D141">
        <v>0.104982346480924</v>
      </c>
      <c r="E141">
        <v>0.00156014685376675</v>
      </c>
      <c r="F141">
        <v>-0.00186951452030436</v>
      </c>
    </row>
    <row r="142" spans="2:6" ht="12">
      <c r="B142">
        <v>281</v>
      </c>
      <c r="C142">
        <v>0.000488223004317533</v>
      </c>
      <c r="D142">
        <v>0.121120094753406</v>
      </c>
      <c r="E142">
        <v>0.00157048316670781</v>
      </c>
      <c r="F142">
        <v>0.00121558804742762</v>
      </c>
    </row>
    <row r="143" spans="2:6" ht="12">
      <c r="B143">
        <v>281.6</v>
      </c>
      <c r="C143">
        <v>0.000942247390609129</v>
      </c>
      <c r="D143">
        <v>0.130381088400511</v>
      </c>
      <c r="E143">
        <v>0.00289720726384821</v>
      </c>
      <c r="F143">
        <v>0.000294297659141182</v>
      </c>
    </row>
    <row r="144" spans="2:6" ht="12">
      <c r="B144">
        <v>282.2</v>
      </c>
      <c r="C144">
        <v>0.00113301867498853</v>
      </c>
      <c r="D144">
        <v>0.139863559208805</v>
      </c>
      <c r="E144">
        <v>0.0020557143049414</v>
      </c>
      <c r="F144">
        <v>0.0017690216706822</v>
      </c>
    </row>
    <row r="145" spans="2:6" ht="12">
      <c r="B145">
        <v>282.8</v>
      </c>
      <c r="C145">
        <v>0.000998033584300165</v>
      </c>
      <c r="D145">
        <v>0.156214916225912</v>
      </c>
      <c r="E145">
        <v>0.00235416859579015</v>
      </c>
      <c r="F145">
        <v>0.00020951962567944</v>
      </c>
    </row>
    <row r="146" spans="2:6" ht="12">
      <c r="B146">
        <v>283.4</v>
      </c>
      <c r="C146">
        <v>0.000756556642850587</v>
      </c>
      <c r="D146">
        <v>0.172020122375161</v>
      </c>
      <c r="E146">
        <v>0.00343666739290863</v>
      </c>
      <c r="F146">
        <v>0.000580692649625867</v>
      </c>
    </row>
    <row r="147" spans="2:6" ht="12">
      <c r="B147">
        <v>284</v>
      </c>
      <c r="C147">
        <v>0.00023102361461556999</v>
      </c>
      <c r="D147">
        <v>0.180027224637804</v>
      </c>
      <c r="E147">
        <v>0.00344994600924007</v>
      </c>
      <c r="F147">
        <v>-0.00265688949811998</v>
      </c>
    </row>
    <row r="148" spans="2:6" ht="12">
      <c r="B148">
        <v>284.6</v>
      </c>
      <c r="C148">
        <v>0</v>
      </c>
      <c r="D148">
        <v>0.196343415690136</v>
      </c>
      <c r="E148">
        <v>0.0026059031721626</v>
      </c>
      <c r="F148">
        <v>0.00109791641345536</v>
      </c>
    </row>
    <row r="149" spans="2:6" ht="12">
      <c r="B149">
        <v>285.2</v>
      </c>
      <c r="C149">
        <v>0</v>
      </c>
      <c r="D149">
        <v>0.207689102398652</v>
      </c>
      <c r="E149">
        <v>0.00209622509704773</v>
      </c>
      <c r="F149" s="1">
        <v>4.80985794964729E-05</v>
      </c>
    </row>
    <row r="150" spans="2:6" ht="12">
      <c r="B150">
        <v>285.8</v>
      </c>
      <c r="C150" s="1">
        <v>8.57909735047629E-05</v>
      </c>
      <c r="D150">
        <v>0.228946259887926</v>
      </c>
      <c r="E150">
        <v>0.00451917192268053</v>
      </c>
      <c r="F150">
        <v>0.00413505770685462</v>
      </c>
    </row>
    <row r="151" spans="2:6" ht="12">
      <c r="B151">
        <v>286.4</v>
      </c>
      <c r="C151">
        <v>0.000560349752547116</v>
      </c>
      <c r="D151">
        <v>0.242351822667343</v>
      </c>
      <c r="E151">
        <v>0.00317766979072352</v>
      </c>
      <c r="F151">
        <v>0.000520661564268106</v>
      </c>
    </row>
    <row r="152" spans="2:6" ht="12">
      <c r="B152">
        <v>287</v>
      </c>
      <c r="C152">
        <v>0.000603877074108775</v>
      </c>
      <c r="D152">
        <v>0.257253759298754</v>
      </c>
      <c r="E152">
        <v>0.00364228972632535</v>
      </c>
      <c r="F152">
        <v>-0.000550148035191973</v>
      </c>
    </row>
    <row r="153" spans="2:6" ht="12">
      <c r="B153">
        <v>287.6</v>
      </c>
      <c r="C153">
        <v>0.00043584011607142</v>
      </c>
      <c r="D153">
        <v>0.280708146961643</v>
      </c>
      <c r="E153">
        <v>0.00343899492326313</v>
      </c>
      <c r="F153">
        <v>0.00286640790879768</v>
      </c>
    </row>
    <row r="154" spans="2:6" ht="12">
      <c r="B154">
        <v>288.2</v>
      </c>
      <c r="C154">
        <v>0.000232945145144198</v>
      </c>
      <c r="D154">
        <v>0.298863862717994</v>
      </c>
      <c r="E154">
        <v>0.00305279559188158</v>
      </c>
      <c r="F154">
        <v>0.00344896900372526</v>
      </c>
    </row>
    <row r="155" spans="2:6" ht="12">
      <c r="B155">
        <v>288.8</v>
      </c>
      <c r="C155">
        <v>0.000919344377275385</v>
      </c>
      <c r="D155">
        <v>0.327818899861931</v>
      </c>
      <c r="E155">
        <v>0.00127987083082062</v>
      </c>
      <c r="F155" s="1">
        <v>4.77655587361539E-05</v>
      </c>
    </row>
    <row r="156" spans="2:6" ht="12">
      <c r="B156">
        <v>289.4</v>
      </c>
      <c r="C156">
        <v>0.000932478928555361</v>
      </c>
      <c r="D156">
        <v>0.35366208970192</v>
      </c>
      <c r="E156">
        <v>0.00158026438004852</v>
      </c>
      <c r="F156">
        <v>0.00058338737551162</v>
      </c>
    </row>
    <row r="157" spans="2:6" ht="12">
      <c r="B157">
        <v>290</v>
      </c>
      <c r="C157">
        <v>0.000589973600063945</v>
      </c>
      <c r="D157">
        <v>0.363639841569268</v>
      </c>
      <c r="E157">
        <v>0.00590284272316165</v>
      </c>
      <c r="F157">
        <v>0.00177555603196761</v>
      </c>
    </row>
    <row r="158" spans="2:6" ht="12">
      <c r="B158">
        <v>290.6</v>
      </c>
      <c r="C158">
        <v>0.000363896919945304</v>
      </c>
      <c r="D158">
        <v>0.379875278970586</v>
      </c>
      <c r="E158">
        <v>0.00678822624365212</v>
      </c>
      <c r="F158">
        <v>-0.000201481978174257</v>
      </c>
    </row>
    <row r="159" spans="2:6" ht="12">
      <c r="B159">
        <v>291.2</v>
      </c>
      <c r="C159">
        <v>0.000326385812698602</v>
      </c>
      <c r="D159">
        <v>0.393392907037679</v>
      </c>
      <c r="E159">
        <v>0.00418202378536366</v>
      </c>
      <c r="F159">
        <v>-0.000440886121929093</v>
      </c>
    </row>
    <row r="160" spans="2:6" ht="12">
      <c r="B160">
        <v>291.8</v>
      </c>
      <c r="C160">
        <v>0.000321520757898821</v>
      </c>
      <c r="D160">
        <v>0.423485712628867</v>
      </c>
      <c r="E160">
        <v>0.00271085124468212</v>
      </c>
      <c r="F160">
        <v>0.00154985950684433</v>
      </c>
    </row>
    <row r="161" spans="2:6" ht="12">
      <c r="B161">
        <v>292.4</v>
      </c>
      <c r="C161">
        <v>0.000170208913130881</v>
      </c>
      <c r="D161">
        <v>0.443038879400358</v>
      </c>
      <c r="E161">
        <v>0.00327636870166144</v>
      </c>
      <c r="F161">
        <v>0.000719338446519389</v>
      </c>
    </row>
    <row r="162" spans="2:6" ht="12">
      <c r="B162">
        <v>293</v>
      </c>
      <c r="C162">
        <v>0.00028800080400998</v>
      </c>
      <c r="D162">
        <v>0.462955885176196</v>
      </c>
      <c r="E162">
        <v>0.0057624368738003</v>
      </c>
      <c r="F162">
        <v>0.000614961828808638</v>
      </c>
    </row>
    <row r="163" spans="2:6" ht="12">
      <c r="B163">
        <v>293.6</v>
      </c>
      <c r="C163">
        <v>0.000425429534939227</v>
      </c>
      <c r="D163">
        <v>0.481770664164384</v>
      </c>
      <c r="E163">
        <v>0.00587172471501042</v>
      </c>
      <c r="F163">
        <v>-0.00127289953770969</v>
      </c>
    </row>
    <row r="164" spans="2:6" ht="12">
      <c r="B164">
        <v>294.2</v>
      </c>
      <c r="C164">
        <v>0.000286746130166826</v>
      </c>
      <c r="D164">
        <v>0.507186518914456</v>
      </c>
      <c r="E164">
        <v>0.00408843989395365</v>
      </c>
      <c r="F164">
        <v>0.000495331111568268</v>
      </c>
    </row>
    <row r="165" spans="2:6" ht="12">
      <c r="B165">
        <v>294.8</v>
      </c>
      <c r="C165">
        <v>0.000537693050214974</v>
      </c>
      <c r="D165">
        <v>0.525160458245727</v>
      </c>
      <c r="E165">
        <v>0.00228860732650323</v>
      </c>
      <c r="F165">
        <v>-0.00123701264662183</v>
      </c>
    </row>
    <row r="166" spans="2:6" ht="12">
      <c r="B166">
        <v>295.4</v>
      </c>
      <c r="C166">
        <v>0.000926030965342036</v>
      </c>
      <c r="D166">
        <v>0.550306159687985</v>
      </c>
      <c r="E166">
        <v>0.00365248747782528</v>
      </c>
      <c r="F166">
        <v>-0.000380585621961413</v>
      </c>
    </row>
    <row r="167" spans="2:6" ht="12">
      <c r="B167">
        <v>296</v>
      </c>
      <c r="C167">
        <v>0.00511745867918642</v>
      </c>
      <c r="D167">
        <v>0.577187099921264</v>
      </c>
      <c r="E167">
        <v>0.00584634126278352</v>
      </c>
      <c r="F167">
        <v>0.00139037693257308</v>
      </c>
    </row>
    <row r="168" spans="2:6" ht="12">
      <c r="B168">
        <v>296.6</v>
      </c>
      <c r="C168">
        <v>0.00329712441437917</v>
      </c>
      <c r="D168">
        <v>0.64203904554125</v>
      </c>
      <c r="E168">
        <v>0.00649647796000655</v>
      </c>
      <c r="F168">
        <v>0.00392429914690315</v>
      </c>
    </row>
    <row r="169" spans="2:6" ht="12">
      <c r="B169">
        <v>297.2</v>
      </c>
      <c r="C169">
        <v>0.00128994099108434</v>
      </c>
      <c r="D169">
        <v>0.625142853449298</v>
      </c>
      <c r="E169">
        <v>0.0221634529049697</v>
      </c>
      <c r="F169">
        <v>-0.00112988442667951</v>
      </c>
    </row>
    <row r="170" spans="2:6" ht="12">
      <c r="B170">
        <v>297.8</v>
      </c>
      <c r="C170">
        <v>0.000456447271911498</v>
      </c>
      <c r="D170">
        <v>0.623518887733722</v>
      </c>
      <c r="E170">
        <v>0.0150455922900003</v>
      </c>
      <c r="F170">
        <v>0.00210218954844403</v>
      </c>
    </row>
    <row r="171" spans="2:6" ht="12">
      <c r="B171">
        <v>298.4</v>
      </c>
      <c r="C171">
        <v>0.000218337090912347</v>
      </c>
      <c r="D171">
        <v>0.643583304329322</v>
      </c>
      <c r="E171">
        <v>0.00924060606059811</v>
      </c>
      <c r="F171">
        <v>0.00128396185985672</v>
      </c>
    </row>
    <row r="172" spans="2:6" ht="12">
      <c r="B172">
        <v>299</v>
      </c>
      <c r="C172">
        <v>0.00012244496073246</v>
      </c>
      <c r="D172">
        <v>0.653554749644133</v>
      </c>
      <c r="E172">
        <v>0.00711076192751428</v>
      </c>
      <c r="F172">
        <v>0.00122451161059876</v>
      </c>
    </row>
    <row r="173" spans="2:6" ht="12">
      <c r="B173">
        <v>299.6</v>
      </c>
      <c r="C173">
        <v>0.000241405933384078</v>
      </c>
      <c r="D173">
        <v>0.671583274229753</v>
      </c>
      <c r="E173">
        <v>0.00686401153495253</v>
      </c>
      <c r="F173">
        <v>0.000389644092270411</v>
      </c>
    </row>
    <row r="174" spans="2:6" ht="12">
      <c r="B174">
        <v>300.2</v>
      </c>
      <c r="C174">
        <v>0.000400793155142046</v>
      </c>
      <c r="D174">
        <v>0.68377623890859</v>
      </c>
      <c r="E174">
        <v>0.0069070210257954</v>
      </c>
      <c r="F174">
        <v>-0.00110461294765012</v>
      </c>
    </row>
    <row r="175" spans="2:6" ht="12">
      <c r="B175">
        <v>300.8</v>
      </c>
      <c r="C175">
        <v>0.000352933350038933</v>
      </c>
      <c r="D175">
        <v>0.699601171593559</v>
      </c>
      <c r="E175">
        <v>0.00835415630078274</v>
      </c>
      <c r="F175">
        <v>-0.00179877584724733</v>
      </c>
    </row>
    <row r="176" spans="2:6" ht="12">
      <c r="B176">
        <v>301.4</v>
      </c>
      <c r="C176">
        <v>0.00111706490035889</v>
      </c>
      <c r="D176">
        <v>0.717588845061994</v>
      </c>
      <c r="E176">
        <v>0.00861336737728489</v>
      </c>
      <c r="F176">
        <v>-0.00154553375299878</v>
      </c>
    </row>
    <row r="177" spans="2:6" ht="12">
      <c r="B177">
        <v>302</v>
      </c>
      <c r="C177">
        <v>0.000936552008239974</v>
      </c>
      <c r="D177">
        <v>0.751773971193308</v>
      </c>
      <c r="E177">
        <v>0.0123857074185734</v>
      </c>
      <c r="F177">
        <v>0.00112251812299157</v>
      </c>
    </row>
    <row r="178" spans="2:6" ht="12">
      <c r="B178">
        <v>302.6</v>
      </c>
      <c r="C178">
        <v>0.000544584588279512</v>
      </c>
      <c r="D178">
        <v>0.75943065812015</v>
      </c>
      <c r="E178">
        <v>0.0223177567761359</v>
      </c>
      <c r="F178">
        <v>0.000297090063251185</v>
      </c>
    </row>
    <row r="179" spans="2:6" ht="12">
      <c r="B179">
        <v>303.2</v>
      </c>
      <c r="C179">
        <v>0.000255338487403412</v>
      </c>
      <c r="D179">
        <v>0.754280572188596</v>
      </c>
      <c r="E179">
        <v>0.0203001318532309</v>
      </c>
      <c r="F179">
        <v>-0.000614453924896271</v>
      </c>
    </row>
    <row r="180" spans="2:6" ht="12">
      <c r="B180">
        <v>303.8</v>
      </c>
      <c r="C180" s="1">
        <v>9.92676937371569E-05</v>
      </c>
      <c r="D180">
        <v>0.759812689535915</v>
      </c>
      <c r="E180">
        <v>0.0167864647575351</v>
      </c>
      <c r="F180">
        <v>0.00254291321975564</v>
      </c>
    </row>
    <row r="181" spans="2:6" ht="12">
      <c r="B181">
        <v>304.4</v>
      </c>
      <c r="C181" s="1">
        <v>9.75144977312665E-05</v>
      </c>
      <c r="D181">
        <v>0.768666510886723</v>
      </c>
      <c r="E181">
        <v>0.0133810210680908</v>
      </c>
      <c r="F181">
        <v>0.00172144557223575</v>
      </c>
    </row>
    <row r="182" spans="2:6" ht="12">
      <c r="B182">
        <v>305</v>
      </c>
      <c r="C182" s="1">
        <v>9.8520943644831E-05</v>
      </c>
      <c r="D182">
        <v>0.776798454042998</v>
      </c>
      <c r="E182">
        <v>0.0119825499412994</v>
      </c>
      <c r="F182">
        <v>0.000548302278598432</v>
      </c>
    </row>
    <row r="183" spans="2:6" ht="12">
      <c r="B183">
        <v>305.6</v>
      </c>
      <c r="C183" s="1">
        <v>9.72797038539671E-05</v>
      </c>
      <c r="D183">
        <v>0.782729415367198</v>
      </c>
      <c r="E183">
        <v>0.0134492972157781</v>
      </c>
      <c r="F183">
        <v>0.00096403768019019</v>
      </c>
    </row>
    <row r="184" spans="2:6" ht="12">
      <c r="B184">
        <v>306.2</v>
      </c>
      <c r="C184">
        <v>0.000126967434521899</v>
      </c>
      <c r="D184">
        <v>0.788246469664597</v>
      </c>
      <c r="E184">
        <v>0.0145394658771394</v>
      </c>
      <c r="F184" s="1">
        <v>6.44756751784914E-05</v>
      </c>
    </row>
    <row r="185" spans="2:6" ht="12">
      <c r="B185">
        <v>306.8</v>
      </c>
      <c r="C185">
        <v>0.000197406021697107</v>
      </c>
      <c r="D185">
        <v>0.782453409925063</v>
      </c>
      <c r="E185">
        <v>0.0152690266795651</v>
      </c>
      <c r="F185">
        <v>0.00179816638569674</v>
      </c>
    </row>
    <row r="186" spans="2:6" ht="12">
      <c r="B186">
        <v>307.4</v>
      </c>
      <c r="C186">
        <v>0.000229995169948327</v>
      </c>
      <c r="D186">
        <v>0.795502386162727</v>
      </c>
      <c r="E186">
        <v>0.0193254882910627</v>
      </c>
      <c r="F186">
        <v>0.00107099383529628</v>
      </c>
    </row>
    <row r="187" spans="2:6" ht="12">
      <c r="B187">
        <v>308</v>
      </c>
      <c r="C187">
        <v>0.000262873991326559</v>
      </c>
      <c r="D187">
        <v>0.78426364484482</v>
      </c>
      <c r="E187">
        <v>0.0192935669449889</v>
      </c>
      <c r="F187">
        <v>0.000595311128634151</v>
      </c>
    </row>
    <row r="188" spans="2:6" ht="12">
      <c r="B188">
        <v>308.6</v>
      </c>
      <c r="C188">
        <v>0.000125369762274558</v>
      </c>
      <c r="D188">
        <v>0.781433825921759</v>
      </c>
      <c r="E188">
        <v>0.021517555283218</v>
      </c>
      <c r="F188">
        <v>0.00135528058308054</v>
      </c>
    </row>
    <row r="189" spans="2:6" ht="12">
      <c r="B189">
        <v>309.2</v>
      </c>
      <c r="C189">
        <v>0.00011513785181038</v>
      </c>
      <c r="D189">
        <v>0.791062021309231</v>
      </c>
      <c r="E189">
        <v>0.0240908553951346</v>
      </c>
      <c r="F189">
        <v>0.00151288849194535</v>
      </c>
    </row>
    <row r="190" spans="2:6" ht="12">
      <c r="B190">
        <v>309.8</v>
      </c>
      <c r="C190">
        <v>0.00030156055739491</v>
      </c>
      <c r="D190">
        <v>0.790042927658172</v>
      </c>
      <c r="E190">
        <v>0.0254046331031507</v>
      </c>
      <c r="F190" s="1">
        <v>3.07896121720243E-05</v>
      </c>
    </row>
    <row r="191" spans="2:6" ht="12">
      <c r="B191">
        <v>310.4</v>
      </c>
      <c r="C191">
        <v>0.000347353051450974</v>
      </c>
      <c r="D191">
        <v>0.789362822632799</v>
      </c>
      <c r="E191">
        <v>0.0290905618876485</v>
      </c>
      <c r="F191">
        <v>0.00160259542018304</v>
      </c>
    </row>
    <row r="192" spans="2:6" ht="12">
      <c r="B192">
        <v>311</v>
      </c>
      <c r="C192">
        <v>0.00102462871871644</v>
      </c>
      <c r="D192">
        <v>0.786732132464417</v>
      </c>
      <c r="E192">
        <v>0.032718552136958</v>
      </c>
      <c r="F192">
        <v>0.00227071852626308</v>
      </c>
    </row>
    <row r="193" spans="2:6" ht="12">
      <c r="B193">
        <v>311.6</v>
      </c>
      <c r="C193">
        <v>0.004861263732226</v>
      </c>
      <c r="D193">
        <v>0.799402692709369</v>
      </c>
      <c r="E193">
        <v>0.0365031151711471</v>
      </c>
      <c r="F193">
        <v>0.00125101930228184</v>
      </c>
    </row>
    <row r="194" spans="2:6" ht="12">
      <c r="B194">
        <v>312.2</v>
      </c>
      <c r="C194">
        <v>0.0104392901378837</v>
      </c>
      <c r="D194">
        <v>0.876890479491265</v>
      </c>
      <c r="E194">
        <v>0.0511894410442862</v>
      </c>
      <c r="F194">
        <v>0.00484559419703589</v>
      </c>
    </row>
    <row r="195" spans="2:6" ht="12">
      <c r="B195">
        <v>312.8</v>
      </c>
      <c r="C195">
        <v>0.00928911775230242</v>
      </c>
      <c r="D195">
        <v>0.992267587669776</v>
      </c>
      <c r="E195">
        <v>0.113690108773555</v>
      </c>
      <c r="F195">
        <v>0.00874289673766838</v>
      </c>
    </row>
    <row r="196" spans="2:6" ht="12">
      <c r="B196">
        <v>313.4</v>
      </c>
      <c r="C196">
        <v>0.00389590211348871</v>
      </c>
      <c r="D196">
        <v>0.967121116538729</v>
      </c>
      <c r="E196">
        <v>0.189292942912699</v>
      </c>
      <c r="F196">
        <v>0.00775167989559958</v>
      </c>
    </row>
    <row r="197" spans="2:6" ht="12">
      <c r="B197">
        <v>314</v>
      </c>
      <c r="C197">
        <v>0.00126662118895596</v>
      </c>
      <c r="D197">
        <v>0.828356032488807</v>
      </c>
      <c r="E197">
        <v>0.170341010337905</v>
      </c>
      <c r="F197">
        <v>0.00251207603797416</v>
      </c>
    </row>
    <row r="198" spans="2:6" ht="12">
      <c r="B198">
        <v>314.6</v>
      </c>
      <c r="C198">
        <v>0.000314554906745765</v>
      </c>
      <c r="D198">
        <v>0.765071292558134</v>
      </c>
      <c r="E198">
        <v>0.10400685682722</v>
      </c>
      <c r="F198">
        <v>0.00132330491722143</v>
      </c>
    </row>
    <row r="199" spans="2:6" ht="12">
      <c r="B199">
        <v>315.2</v>
      </c>
      <c r="C199" s="1">
        <v>9.86723379640805E-05</v>
      </c>
      <c r="D199">
        <v>0.7333953961493</v>
      </c>
      <c r="E199">
        <v>0.0750904909148147</v>
      </c>
      <c r="F199">
        <v>0.00157514763520628</v>
      </c>
    </row>
    <row r="200" spans="2:6" ht="12">
      <c r="B200">
        <v>315.8</v>
      </c>
      <c r="C200" s="1">
        <v>-4.84921625907734E-05</v>
      </c>
      <c r="D200">
        <v>0.720271038125329</v>
      </c>
      <c r="E200">
        <v>0.0666253318508222</v>
      </c>
      <c r="F200">
        <v>0.00165731085375928</v>
      </c>
    </row>
    <row r="201" spans="2:6" ht="12">
      <c r="B201">
        <v>316.4</v>
      </c>
      <c r="C201">
        <v>0.000235726423252987</v>
      </c>
      <c r="D201">
        <v>0.706154840088903</v>
      </c>
      <c r="E201">
        <v>0.070109857639879</v>
      </c>
      <c r="F201">
        <v>0.00129948464272477</v>
      </c>
    </row>
    <row r="202" spans="2:6" ht="12">
      <c r="B202">
        <v>317</v>
      </c>
      <c r="C202">
        <v>0.000136977479157981</v>
      </c>
      <c r="D202">
        <v>0.699502264534033</v>
      </c>
      <c r="E202">
        <v>0.0779985687582559</v>
      </c>
      <c r="F202">
        <v>0.00221890967654598</v>
      </c>
    </row>
    <row r="203" spans="2:6" ht="12">
      <c r="B203">
        <v>317.6</v>
      </c>
      <c r="C203" s="1">
        <v>8.96171982766335E-05</v>
      </c>
      <c r="D203">
        <v>0.687446927727885</v>
      </c>
      <c r="E203">
        <v>0.0848869768692887</v>
      </c>
      <c r="F203">
        <v>0.000799446371112361</v>
      </c>
    </row>
    <row r="204" spans="2:6" ht="12">
      <c r="B204">
        <v>318.2</v>
      </c>
      <c r="C204">
        <v>0.00019642382452975</v>
      </c>
      <c r="D204">
        <v>0.676708823143051</v>
      </c>
      <c r="E204">
        <v>0.0922960109147935</v>
      </c>
      <c r="F204">
        <v>0.00196552120545248</v>
      </c>
    </row>
    <row r="205" spans="2:6" ht="12">
      <c r="B205">
        <v>318.8</v>
      </c>
      <c r="C205" s="1">
        <v>4.15002581870311E-05</v>
      </c>
      <c r="D205">
        <v>0.66267157384446</v>
      </c>
      <c r="E205">
        <v>0.0984867110447942</v>
      </c>
      <c r="F205">
        <v>0.00280060999233758</v>
      </c>
    </row>
    <row r="206" spans="2:6" ht="12">
      <c r="B206">
        <v>319.4</v>
      </c>
      <c r="C206">
        <v>0.00029643256115668</v>
      </c>
      <c r="D206">
        <v>0.646006592031042</v>
      </c>
      <c r="E206">
        <v>0.106436712477225</v>
      </c>
      <c r="F206">
        <v>0.0022348692894757</v>
      </c>
    </row>
    <row r="207" spans="2:6" ht="12">
      <c r="B207">
        <v>320</v>
      </c>
      <c r="C207">
        <v>0.000304740867064789</v>
      </c>
      <c r="D207">
        <v>0.630715052113929</v>
      </c>
      <c r="E207">
        <v>0.116877772497551</v>
      </c>
      <c r="F207">
        <v>0.00255036175405944</v>
      </c>
    </row>
    <row r="208" spans="2:6" ht="12">
      <c r="B208">
        <v>320.6</v>
      </c>
      <c r="C208" s="1">
        <v>7.30067769365691E-05</v>
      </c>
      <c r="D208">
        <v>0.617641197193347</v>
      </c>
      <c r="E208">
        <v>0.125603337150116</v>
      </c>
      <c r="F208">
        <v>0.00277259730524816</v>
      </c>
    </row>
    <row r="209" spans="2:6" ht="12">
      <c r="B209">
        <v>321.2</v>
      </c>
      <c r="C209">
        <v>0</v>
      </c>
      <c r="D209">
        <v>0.610013259130021</v>
      </c>
      <c r="E209">
        <v>0.13511361398995</v>
      </c>
      <c r="F209">
        <v>0.00326229990525063</v>
      </c>
    </row>
    <row r="210" spans="2:6" ht="12">
      <c r="B210">
        <v>321.8</v>
      </c>
      <c r="C210">
        <v>0.000164835150124259</v>
      </c>
      <c r="D210">
        <v>0.594427014139589</v>
      </c>
      <c r="E210">
        <v>0.145746940052627</v>
      </c>
      <c r="F210">
        <v>0.00451668058418732</v>
      </c>
    </row>
    <row r="211" spans="2:6" ht="12">
      <c r="B211">
        <v>322.4</v>
      </c>
      <c r="C211">
        <v>0.000230859775390037</v>
      </c>
      <c r="D211">
        <v>0.577518268832805</v>
      </c>
      <c r="E211">
        <v>0.158807415261405</v>
      </c>
      <c r="F211">
        <v>0.00294386909185317</v>
      </c>
    </row>
    <row r="212" spans="2:6" ht="12">
      <c r="B212">
        <v>323</v>
      </c>
      <c r="C212">
        <v>0.000401787322719485</v>
      </c>
      <c r="D212">
        <v>0.566027723731757</v>
      </c>
      <c r="E212">
        <v>0.172481006812379</v>
      </c>
      <c r="F212">
        <v>0.0024526048901538</v>
      </c>
    </row>
    <row r="213" spans="2:6" ht="12">
      <c r="B213">
        <v>323.6</v>
      </c>
      <c r="C213">
        <v>0.000116034563301041</v>
      </c>
      <c r="D213">
        <v>0.549498168946378</v>
      </c>
      <c r="E213">
        <v>0.183501644611103</v>
      </c>
      <c r="F213">
        <v>0.00360851285828372</v>
      </c>
    </row>
    <row r="214" spans="2:6" ht="12">
      <c r="B214">
        <v>324.2</v>
      </c>
      <c r="C214">
        <v>0</v>
      </c>
      <c r="D214">
        <v>0.537639205781883</v>
      </c>
      <c r="E214">
        <v>0.197057148425542</v>
      </c>
      <c r="F214">
        <v>0.0023835158042379</v>
      </c>
    </row>
    <row r="215" spans="2:6" ht="12">
      <c r="B215">
        <v>324.8</v>
      </c>
      <c r="C215" s="1">
        <v>9.12474773120981E-05</v>
      </c>
      <c r="D215">
        <v>0.528498324549868</v>
      </c>
      <c r="E215">
        <v>0.214138125680041</v>
      </c>
      <c r="F215">
        <v>0.00251079300627208</v>
      </c>
    </row>
    <row r="216" spans="2:6" ht="12">
      <c r="B216">
        <v>325.4</v>
      </c>
      <c r="C216" s="1">
        <v>2.37948794514342E-05</v>
      </c>
      <c r="D216">
        <v>0.516539400637279</v>
      </c>
      <c r="E216">
        <v>0.231166338208981</v>
      </c>
      <c r="F216">
        <v>0.00511804181973602</v>
      </c>
    </row>
    <row r="217" spans="2:6" ht="12">
      <c r="B217">
        <v>326</v>
      </c>
      <c r="C217">
        <v>0</v>
      </c>
      <c r="D217">
        <v>0.501171464868242</v>
      </c>
      <c r="E217">
        <v>0.243658653155867</v>
      </c>
      <c r="F217">
        <v>0.00575397219694974</v>
      </c>
    </row>
    <row r="218" spans="2:6" ht="12">
      <c r="B218">
        <v>326.6</v>
      </c>
      <c r="C218">
        <v>0.000287230115054759</v>
      </c>
      <c r="D218">
        <v>0.486084638715579</v>
      </c>
      <c r="E218">
        <v>0.261292883523855</v>
      </c>
      <c r="F218">
        <v>0.00477014451013022</v>
      </c>
    </row>
    <row r="219" spans="2:6" ht="12">
      <c r="B219">
        <v>327.2</v>
      </c>
      <c r="C219" s="1">
        <v>5.52076811026851E-05</v>
      </c>
      <c r="D219">
        <v>0.470912938964187</v>
      </c>
      <c r="E219">
        <v>0.279030995925174</v>
      </c>
      <c r="F219">
        <v>0.00511147627913154</v>
      </c>
    </row>
    <row r="220" spans="2:6" ht="12">
      <c r="B220">
        <v>327.8</v>
      </c>
      <c r="C220" s="1">
        <v>-1.67267118522168E-05</v>
      </c>
      <c r="D220">
        <v>0.454525543300371</v>
      </c>
      <c r="E220">
        <v>0.297168701160639</v>
      </c>
      <c r="F220">
        <v>0.00472733276227854</v>
      </c>
    </row>
    <row r="221" spans="2:6" ht="12">
      <c r="B221">
        <v>328.4</v>
      </c>
      <c r="C221" s="1">
        <v>1.50272000222745E-05</v>
      </c>
      <c r="D221">
        <v>0.44053706153003</v>
      </c>
      <c r="E221">
        <v>0.31658060804423</v>
      </c>
      <c r="F221">
        <v>0.00381088917886609</v>
      </c>
    </row>
    <row r="222" spans="2:6" ht="12">
      <c r="B222">
        <v>329</v>
      </c>
      <c r="C222">
        <v>0</v>
      </c>
      <c r="D222">
        <v>0.433404561881071</v>
      </c>
      <c r="E222">
        <v>0.337687490416024</v>
      </c>
      <c r="F222">
        <v>0.00461190506091651</v>
      </c>
    </row>
    <row r="223" spans="2:6" ht="12">
      <c r="B223">
        <v>329.6</v>
      </c>
      <c r="C223">
        <v>0</v>
      </c>
      <c r="D223">
        <v>0.419722386038072</v>
      </c>
      <c r="E223">
        <v>0.355980203686896</v>
      </c>
      <c r="F223">
        <v>0.00540910488748005</v>
      </c>
    </row>
    <row r="224" spans="2:6" ht="12">
      <c r="B224">
        <v>330.2</v>
      </c>
      <c r="C224">
        <v>0</v>
      </c>
      <c r="D224">
        <v>0.405235608593081</v>
      </c>
      <c r="E224">
        <v>0.380202293609392</v>
      </c>
      <c r="F224">
        <v>0.00535113767538123</v>
      </c>
    </row>
    <row r="225" spans="2:6" ht="12">
      <c r="B225">
        <v>330.8</v>
      </c>
      <c r="C225">
        <v>-0.00011127219271922</v>
      </c>
      <c r="D225">
        <v>0.393446854928057</v>
      </c>
      <c r="E225">
        <v>0.402928452347153</v>
      </c>
      <c r="F225">
        <v>0.00572373673116642</v>
      </c>
    </row>
    <row r="226" spans="2:6" ht="12">
      <c r="B226">
        <v>331.4</v>
      </c>
      <c r="C226" s="1">
        <v>-6.66188238669134E-06</v>
      </c>
      <c r="D226">
        <v>0.377159995553248</v>
      </c>
      <c r="E226">
        <v>0.421481213065082</v>
      </c>
      <c r="F226">
        <v>0.00522744269326766</v>
      </c>
    </row>
    <row r="227" spans="2:6" ht="12">
      <c r="B227">
        <v>332</v>
      </c>
      <c r="C227" s="1">
        <v>5.01987096957423E-06</v>
      </c>
      <c r="D227">
        <v>0.370535785981017</v>
      </c>
      <c r="E227">
        <v>0.442015142488674</v>
      </c>
      <c r="F227">
        <v>0.00567087982264921</v>
      </c>
    </row>
    <row r="228" spans="2:6" ht="12">
      <c r="B228">
        <v>332.6</v>
      </c>
      <c r="C228">
        <v>0.000526931861864276</v>
      </c>
      <c r="D228">
        <v>0.36162652039751497</v>
      </c>
      <c r="E228">
        <v>0.468818326582421</v>
      </c>
      <c r="F228">
        <v>0.00633281530964981</v>
      </c>
    </row>
    <row r="229" spans="2:6" ht="12">
      <c r="B229">
        <v>333.2</v>
      </c>
      <c r="C229">
        <v>0.000116852912887861</v>
      </c>
      <c r="D229">
        <v>0.350284201110958</v>
      </c>
      <c r="E229">
        <v>0.485265494239734</v>
      </c>
      <c r="F229">
        <v>0.00707165844208803</v>
      </c>
    </row>
    <row r="230" spans="2:6" ht="12">
      <c r="B230">
        <v>333.8</v>
      </c>
      <c r="C230">
        <v>0.000424835774165812</v>
      </c>
      <c r="D230">
        <v>0.349604794153616</v>
      </c>
      <c r="E230">
        <v>0.52173318411434</v>
      </c>
      <c r="F230">
        <v>0.0088647267403841</v>
      </c>
    </row>
    <row r="231" spans="2:6" ht="12">
      <c r="B231">
        <v>334.4</v>
      </c>
      <c r="C231">
        <v>0.000313594374306881</v>
      </c>
      <c r="D231">
        <v>0.339139616949339</v>
      </c>
      <c r="E231">
        <v>0.56788669086566</v>
      </c>
      <c r="F231">
        <v>0.00904197953525221</v>
      </c>
    </row>
    <row r="232" spans="2:6" ht="12">
      <c r="B232">
        <v>335</v>
      </c>
      <c r="C232">
        <v>0.000208517291190822</v>
      </c>
      <c r="D232">
        <v>0.321713863530227</v>
      </c>
      <c r="E232">
        <v>0.580774455424515</v>
      </c>
      <c r="F232">
        <v>0.00778847218161776</v>
      </c>
    </row>
    <row r="233" spans="2:6" ht="12">
      <c r="B233">
        <v>335.6</v>
      </c>
      <c r="C233">
        <v>0.000202735997517424</v>
      </c>
      <c r="D233">
        <v>0.305993257815923</v>
      </c>
      <c r="E233">
        <v>0.595838279237689</v>
      </c>
      <c r="F233">
        <v>0.00782391719973891</v>
      </c>
    </row>
    <row r="234" spans="2:6" ht="12">
      <c r="B234">
        <v>336.2</v>
      </c>
      <c r="C234" s="1">
        <v>9.64447453496729E-05</v>
      </c>
      <c r="D234">
        <v>0.28922777644344</v>
      </c>
      <c r="E234">
        <v>0.622375220131008</v>
      </c>
      <c r="F234">
        <v>0.00790092999713031</v>
      </c>
    </row>
    <row r="235" spans="2:6" ht="12">
      <c r="B235">
        <v>336.8</v>
      </c>
      <c r="C235">
        <v>0</v>
      </c>
      <c r="D235">
        <v>0.280634753178626</v>
      </c>
      <c r="E235">
        <v>0.647139086739526</v>
      </c>
      <c r="F235">
        <v>0.00831070321208354</v>
      </c>
    </row>
    <row r="236" spans="2:6" ht="12">
      <c r="B236">
        <v>337.4</v>
      </c>
      <c r="C236">
        <v>-0.00017363660628977</v>
      </c>
      <c r="D236">
        <v>0.272013456288536</v>
      </c>
      <c r="E236">
        <v>0.671951203585232</v>
      </c>
      <c r="F236">
        <v>0.00881365646941669</v>
      </c>
    </row>
    <row r="237" spans="2:6" ht="12">
      <c r="B237">
        <v>338</v>
      </c>
      <c r="C237">
        <v>0.000280316071684846</v>
      </c>
      <c r="D237">
        <v>0.259845761730095</v>
      </c>
      <c r="E237">
        <v>0.696620550325201</v>
      </c>
      <c r="F237">
        <v>0.00906200444815636</v>
      </c>
    </row>
    <row r="238" spans="2:6" ht="12">
      <c r="B238">
        <v>338.6</v>
      </c>
      <c r="C238">
        <v>0.000189672987862316</v>
      </c>
      <c r="D238">
        <v>0.250485926452691</v>
      </c>
      <c r="E238">
        <v>0.71523460234997</v>
      </c>
      <c r="F238">
        <v>0.0092195204076803</v>
      </c>
    </row>
    <row r="239" spans="2:6" ht="12">
      <c r="B239">
        <v>339.2</v>
      </c>
      <c r="C239">
        <v>0.000177305138771697</v>
      </c>
      <c r="D239">
        <v>0.243293012906028</v>
      </c>
      <c r="E239">
        <v>0.737669517776922</v>
      </c>
      <c r="F239">
        <v>0.0107478814609483</v>
      </c>
    </row>
    <row r="240" spans="2:6" ht="12">
      <c r="B240">
        <v>339.8</v>
      </c>
      <c r="C240">
        <v>0.00011710801525938</v>
      </c>
      <c r="D240">
        <v>0.234124436108709</v>
      </c>
      <c r="E240">
        <v>0.759606751676586</v>
      </c>
      <c r="F240">
        <v>0.0116275136398927</v>
      </c>
    </row>
    <row r="241" spans="2:6" ht="12">
      <c r="B241">
        <v>340.4</v>
      </c>
      <c r="C241">
        <v>0.000248564915080401</v>
      </c>
      <c r="D241">
        <v>0.225123504486531</v>
      </c>
      <c r="E241">
        <v>0.789116354214611</v>
      </c>
      <c r="F241">
        <v>0.0126469909442435</v>
      </c>
    </row>
    <row r="242" spans="2:6" ht="12">
      <c r="B242">
        <v>341</v>
      </c>
      <c r="C242" s="1">
        <v>7.66100813429863E-05</v>
      </c>
      <c r="D242">
        <v>0.218525582647088</v>
      </c>
      <c r="E242">
        <v>0.816071048006945</v>
      </c>
      <c r="F242">
        <v>0.0132516249408242</v>
      </c>
    </row>
    <row r="243" spans="2:6" ht="12">
      <c r="B243">
        <v>341.6</v>
      </c>
      <c r="C243" s="1">
        <v>1.51144453011098E-05</v>
      </c>
      <c r="D243">
        <v>0.208076872347653</v>
      </c>
      <c r="E243">
        <v>0.834993527716848</v>
      </c>
      <c r="F243">
        <v>0.0148887634210388</v>
      </c>
    </row>
    <row r="244" spans="2:6" ht="12">
      <c r="B244">
        <v>342.2</v>
      </c>
      <c r="C244" s="1">
        <v>8.81945112570394E-05</v>
      </c>
      <c r="D244">
        <v>0.198740016629907</v>
      </c>
      <c r="E244">
        <v>0.861509733676033</v>
      </c>
      <c r="F244">
        <v>0.0157885258102382</v>
      </c>
    </row>
    <row r="245" spans="2:6" ht="12">
      <c r="B245">
        <v>342.8</v>
      </c>
      <c r="C245" s="1">
        <v>7.02834684634308E-05</v>
      </c>
      <c r="D245">
        <v>0.193395144518092</v>
      </c>
      <c r="E245">
        <v>0.882767704092195</v>
      </c>
      <c r="F245">
        <v>0.0168834681307299</v>
      </c>
    </row>
    <row r="246" spans="2:6" ht="12">
      <c r="B246">
        <v>343.4</v>
      </c>
      <c r="C246" s="1">
        <v>-6.72542772299983E-05</v>
      </c>
      <c r="D246">
        <v>0.185373527331472</v>
      </c>
      <c r="E246">
        <v>0.901186205336295</v>
      </c>
      <c r="F246">
        <v>0.0187463747229655</v>
      </c>
    </row>
    <row r="247" spans="2:6" ht="12">
      <c r="B247">
        <v>344</v>
      </c>
      <c r="C247">
        <v>0.000101757820885472</v>
      </c>
      <c r="D247">
        <v>0.178507283329577</v>
      </c>
      <c r="E247">
        <v>0.921842584221529</v>
      </c>
      <c r="F247">
        <v>0.0193484570020549</v>
      </c>
    </row>
    <row r="248" spans="2:6" ht="12">
      <c r="B248">
        <v>344.6</v>
      </c>
      <c r="C248">
        <v>0.000222413930308692</v>
      </c>
      <c r="D248">
        <v>0.172098349768506</v>
      </c>
      <c r="E248">
        <v>0.926108316853236</v>
      </c>
      <c r="F248">
        <v>0.0206766364355339</v>
      </c>
    </row>
    <row r="249" spans="2:6" ht="12">
      <c r="B249">
        <v>345.2</v>
      </c>
      <c r="C249">
        <v>0.000309681753957837</v>
      </c>
      <c r="D249">
        <v>0.163744608062922</v>
      </c>
      <c r="E249">
        <v>0.938976994105346</v>
      </c>
      <c r="F249">
        <v>0.0223142964507133</v>
      </c>
    </row>
    <row r="250" spans="2:6" ht="12">
      <c r="B250">
        <v>345.8</v>
      </c>
      <c r="C250" s="1">
        <v>-8.04823454918143E-05</v>
      </c>
      <c r="D250">
        <v>0.156295660842644</v>
      </c>
      <c r="E250">
        <v>0.955226610313466</v>
      </c>
      <c r="F250">
        <v>0.0233224870241024</v>
      </c>
    </row>
    <row r="251" spans="2:6" ht="12">
      <c r="B251">
        <v>346.4</v>
      </c>
      <c r="C251" s="1">
        <v>-1.50117200439579E-05</v>
      </c>
      <c r="D251">
        <v>0.151163347817997</v>
      </c>
      <c r="E251">
        <v>0.974823527326856</v>
      </c>
      <c r="F251">
        <v>0.0248631312239653</v>
      </c>
    </row>
    <row r="252" spans="2:6" ht="12">
      <c r="B252">
        <v>347</v>
      </c>
      <c r="C252">
        <v>0.000236599596908294</v>
      </c>
      <c r="D252">
        <v>0.145386418395975</v>
      </c>
      <c r="E252">
        <v>0.978298003786252</v>
      </c>
      <c r="F252">
        <v>0.025836050754496</v>
      </c>
    </row>
    <row r="253" spans="2:6" ht="12">
      <c r="B253">
        <v>347.6</v>
      </c>
      <c r="C253">
        <v>0.000163772908447588</v>
      </c>
      <c r="D253">
        <v>0.138782139717513</v>
      </c>
      <c r="E253">
        <v>0.984546219761843</v>
      </c>
      <c r="F253">
        <v>0.0291784400820329</v>
      </c>
    </row>
    <row r="254" spans="2:6" ht="12">
      <c r="B254">
        <v>348.2</v>
      </c>
      <c r="C254" s="1">
        <v>-2.91667349029096E-05</v>
      </c>
      <c r="D254">
        <v>0.133074893132762</v>
      </c>
      <c r="E254">
        <v>0.99919579644279</v>
      </c>
      <c r="F254">
        <v>0.0322077733517597</v>
      </c>
    </row>
    <row r="255" spans="2:6" ht="12">
      <c r="B255">
        <v>348.8</v>
      </c>
      <c r="C255">
        <v>0.000102366696657187</v>
      </c>
      <c r="D255">
        <v>0.128961965992606</v>
      </c>
      <c r="E255">
        <v>0.997687291004951</v>
      </c>
      <c r="F255">
        <v>0.0349279129548528</v>
      </c>
    </row>
    <row r="256" spans="2:6" ht="12">
      <c r="B256">
        <v>349.4</v>
      </c>
      <c r="C256" s="1">
        <v>4.95153871212607E-05</v>
      </c>
      <c r="D256">
        <v>0.123702808934279</v>
      </c>
      <c r="E256">
        <v>0.990661490258637</v>
      </c>
      <c r="F256">
        <v>0.036886794018738</v>
      </c>
    </row>
    <row r="257" spans="2:6" ht="12">
      <c r="B257">
        <v>350</v>
      </c>
      <c r="C257">
        <v>0.000173255612603534</v>
      </c>
      <c r="D257">
        <v>0.121714100804171</v>
      </c>
      <c r="E257">
        <v>0.996844920467109</v>
      </c>
      <c r="F257">
        <v>0.0418663837383769</v>
      </c>
    </row>
    <row r="258" spans="2:6" ht="12">
      <c r="B258">
        <v>350.6</v>
      </c>
      <c r="C258">
        <v>0.00016520664984285</v>
      </c>
      <c r="D258">
        <v>0.116420996085322</v>
      </c>
      <c r="E258">
        <v>1</v>
      </c>
      <c r="F258">
        <v>0.0464655829570055</v>
      </c>
    </row>
    <row r="259" spans="2:6" ht="12">
      <c r="B259">
        <v>351.2</v>
      </c>
      <c r="C259" s="1">
        <v>7.23975050478519E-05</v>
      </c>
      <c r="D259">
        <v>0.112247353208534</v>
      </c>
      <c r="E259">
        <v>0.998800232062748</v>
      </c>
      <c r="F259">
        <v>0.0521367305993928</v>
      </c>
    </row>
    <row r="260" spans="2:6" ht="12">
      <c r="B260">
        <v>351.8</v>
      </c>
      <c r="C260" s="1">
        <v>4.47152466828385E-05</v>
      </c>
      <c r="D260">
        <v>0.106335776981555</v>
      </c>
      <c r="E260">
        <v>0.981652638352198</v>
      </c>
      <c r="F260">
        <v>0.0573780803564116</v>
      </c>
    </row>
    <row r="261" spans="2:6" ht="12">
      <c r="B261">
        <v>352.4</v>
      </c>
      <c r="C261">
        <v>0.000113156315911372</v>
      </c>
      <c r="D261">
        <v>0.102965450551789</v>
      </c>
      <c r="E261">
        <v>0.986780281113614</v>
      </c>
      <c r="F261">
        <v>0.0644395988954524</v>
      </c>
    </row>
    <row r="262" spans="2:6" ht="12">
      <c r="B262">
        <v>353</v>
      </c>
      <c r="C262">
        <v>0.00020120601945666</v>
      </c>
      <c r="D262">
        <v>0.0988501115616209</v>
      </c>
      <c r="E262">
        <v>0.984568372671152</v>
      </c>
      <c r="F262">
        <v>0.0736837514366603</v>
      </c>
    </row>
    <row r="263" spans="2:6" ht="12">
      <c r="B263">
        <v>353.6</v>
      </c>
      <c r="C263" s="1">
        <v>4.20400524041854E-05</v>
      </c>
      <c r="D263">
        <v>0.0962765450194539</v>
      </c>
      <c r="E263">
        <v>0.983315011450136</v>
      </c>
      <c r="F263">
        <v>0.0836961949773136</v>
      </c>
    </row>
    <row r="264" spans="2:6" ht="12">
      <c r="B264">
        <v>354.2</v>
      </c>
      <c r="C264" s="1">
        <v>9.17570284299318E-05</v>
      </c>
      <c r="D264">
        <v>0.0919824171060156</v>
      </c>
      <c r="E264">
        <v>0.981284699131672</v>
      </c>
      <c r="F264">
        <v>0.0955328065061786</v>
      </c>
    </row>
    <row r="265" spans="2:6" ht="12">
      <c r="B265">
        <v>354.8</v>
      </c>
      <c r="C265">
        <v>0.000183134427357032</v>
      </c>
      <c r="D265">
        <v>0.0914367899897697</v>
      </c>
      <c r="E265">
        <v>0.972612961102269</v>
      </c>
      <c r="F265">
        <v>0.110683414962086</v>
      </c>
    </row>
    <row r="266" spans="2:6" ht="12">
      <c r="B266">
        <v>355.4</v>
      </c>
      <c r="C266" s="1">
        <v>7.81694451584242E-05</v>
      </c>
      <c r="D266">
        <v>0.0852672245078236</v>
      </c>
      <c r="E266">
        <v>0.959665256850287</v>
      </c>
      <c r="F266">
        <v>0.126175937526555</v>
      </c>
    </row>
    <row r="267" spans="2:6" ht="12">
      <c r="B267">
        <v>356</v>
      </c>
      <c r="C267">
        <v>0.000131119262268942</v>
      </c>
      <c r="D267">
        <v>0.0815350815308029</v>
      </c>
      <c r="E267">
        <v>0.949837751221166</v>
      </c>
      <c r="F267">
        <v>0.144497744917854</v>
      </c>
    </row>
    <row r="268" spans="2:6" ht="12">
      <c r="B268">
        <v>356.6</v>
      </c>
      <c r="C268">
        <v>0.000184447072467603</v>
      </c>
      <c r="D268">
        <v>0.0771176863178298</v>
      </c>
      <c r="E268">
        <v>0.933278548910017</v>
      </c>
      <c r="F268">
        <v>0.168222773946581</v>
      </c>
    </row>
    <row r="269" spans="2:6" ht="12">
      <c r="B269">
        <v>357.2</v>
      </c>
      <c r="C269">
        <v>0.000174071746376889</v>
      </c>
      <c r="D269">
        <v>0.0750561723473961</v>
      </c>
      <c r="E269">
        <v>0.916787443220761</v>
      </c>
      <c r="F269">
        <v>0.195693018061129</v>
      </c>
    </row>
    <row r="270" spans="2:6" ht="12">
      <c r="B270">
        <v>357.8</v>
      </c>
      <c r="C270">
        <v>0.00024912158281577</v>
      </c>
      <c r="D270">
        <v>0.0750713732336397</v>
      </c>
      <c r="E270">
        <v>0.908761666915468</v>
      </c>
      <c r="F270">
        <v>0.225760991185297</v>
      </c>
    </row>
    <row r="271" spans="2:6" ht="12">
      <c r="B271">
        <v>358.4</v>
      </c>
      <c r="C271">
        <v>0.000142317257560974</v>
      </c>
      <c r="D271">
        <v>0.0709352366253979</v>
      </c>
      <c r="E271">
        <v>0.88447830794438</v>
      </c>
      <c r="F271">
        <v>0.261063998706662</v>
      </c>
    </row>
    <row r="272" spans="2:6" ht="12">
      <c r="B272">
        <v>359</v>
      </c>
      <c r="C272">
        <v>0.000108588016395168</v>
      </c>
      <c r="D272">
        <v>0.068386695307867</v>
      </c>
      <c r="E272">
        <v>0.869258647546399</v>
      </c>
      <c r="F272">
        <v>0.298694650922339</v>
      </c>
    </row>
    <row r="273" spans="2:6" ht="12">
      <c r="B273">
        <v>359.6</v>
      </c>
      <c r="C273">
        <v>0.00014464206456499</v>
      </c>
      <c r="D273">
        <v>0.0670295082004743</v>
      </c>
      <c r="E273">
        <v>0.85667702685683</v>
      </c>
      <c r="F273">
        <v>0.342106192943955</v>
      </c>
    </row>
    <row r="274" spans="2:6" ht="12">
      <c r="B274">
        <v>360.2</v>
      </c>
      <c r="C274">
        <v>0.000145552280352282</v>
      </c>
      <c r="D274">
        <v>0.0660547862318445</v>
      </c>
      <c r="E274">
        <v>0.832453957521615</v>
      </c>
      <c r="F274">
        <v>0.388479394454586</v>
      </c>
    </row>
    <row r="275" spans="2:6" ht="12">
      <c r="B275">
        <v>360.8</v>
      </c>
      <c r="C275">
        <v>0.000224937061491047</v>
      </c>
      <c r="D275">
        <v>0.0638602387075731</v>
      </c>
      <c r="E275">
        <v>0.819700246385373</v>
      </c>
      <c r="F275">
        <v>0.446084425549886</v>
      </c>
    </row>
    <row r="276" spans="2:6" ht="12">
      <c r="B276">
        <v>361.4</v>
      </c>
      <c r="C276">
        <v>0.000252650785964189</v>
      </c>
      <c r="D276">
        <v>0.0602443412468095</v>
      </c>
      <c r="E276">
        <v>0.801130175443778</v>
      </c>
      <c r="F276">
        <v>0.510532843694522</v>
      </c>
    </row>
    <row r="277" spans="2:6" ht="12">
      <c r="B277">
        <v>362</v>
      </c>
      <c r="C277">
        <v>0.000223874083759336</v>
      </c>
      <c r="D277">
        <v>0.0579521083006519</v>
      </c>
      <c r="E277">
        <v>0.775352095401204</v>
      </c>
      <c r="F277">
        <v>0.569716652871543</v>
      </c>
    </row>
    <row r="278" spans="2:6" ht="12">
      <c r="B278">
        <v>362.6</v>
      </c>
      <c r="C278">
        <v>0.000473375480920488</v>
      </c>
      <c r="D278">
        <v>0.0562124365166579</v>
      </c>
      <c r="E278">
        <v>0.761864645725076</v>
      </c>
      <c r="F278">
        <v>0.62700719361143</v>
      </c>
    </row>
    <row r="279" spans="2:6" ht="12">
      <c r="B279">
        <v>363.2</v>
      </c>
      <c r="C279">
        <v>0.00360875482118137</v>
      </c>
      <c r="D279">
        <v>0.0610318257542557</v>
      </c>
      <c r="E279">
        <v>0.747268010008262</v>
      </c>
      <c r="F279">
        <v>0.695152333481919</v>
      </c>
    </row>
    <row r="280" spans="2:6" ht="12">
      <c r="B280">
        <v>363.8</v>
      </c>
      <c r="C280">
        <v>0.0069677430095731</v>
      </c>
      <c r="D280">
        <v>0.069716735371129</v>
      </c>
      <c r="E280">
        <v>0.709240180299718</v>
      </c>
      <c r="F280">
        <v>0.758867053529284</v>
      </c>
    </row>
    <row r="281" spans="2:6" ht="12">
      <c r="B281">
        <v>364.4</v>
      </c>
      <c r="C281">
        <v>0.00724612609098739</v>
      </c>
      <c r="D281">
        <v>0.18890958171664</v>
      </c>
      <c r="E281">
        <v>0.773028545685592</v>
      </c>
      <c r="F281">
        <v>0.857473746644108</v>
      </c>
    </row>
    <row r="282" spans="2:6" ht="12">
      <c r="B282">
        <v>365</v>
      </c>
      <c r="C282">
        <v>0.00515832653579746</v>
      </c>
      <c r="D282">
        <v>0.241506993438724</v>
      </c>
      <c r="E282">
        <v>0.837305614680164</v>
      </c>
      <c r="F282">
        <v>0.919935828165236</v>
      </c>
    </row>
    <row r="283" spans="2:6" ht="12">
      <c r="B283">
        <v>365.6</v>
      </c>
      <c r="C283">
        <v>0.00328820050740123</v>
      </c>
      <c r="D283">
        <v>0.207832385953566</v>
      </c>
      <c r="E283">
        <v>0.883084667531655</v>
      </c>
      <c r="F283">
        <v>0.94695600924406</v>
      </c>
    </row>
    <row r="284" spans="2:6" ht="12">
      <c r="B284">
        <v>366.2</v>
      </c>
      <c r="C284">
        <v>0.00150129389736803</v>
      </c>
      <c r="D284">
        <v>0.161584527891075</v>
      </c>
      <c r="E284">
        <v>0.774937062296072</v>
      </c>
      <c r="F284">
        <v>0.97075723406019</v>
      </c>
    </row>
    <row r="285" spans="2:6" ht="12">
      <c r="B285">
        <v>366.8</v>
      </c>
      <c r="C285">
        <v>0.000613741538128311</v>
      </c>
      <c r="D285">
        <v>0.114025126143087</v>
      </c>
      <c r="E285">
        <v>0.742218895903572</v>
      </c>
      <c r="F285">
        <v>0.991783772733648</v>
      </c>
    </row>
    <row r="286" spans="2:6" ht="12">
      <c r="B286">
        <v>367.4</v>
      </c>
      <c r="C286">
        <v>0.000394778086842889</v>
      </c>
      <c r="D286">
        <v>0.078096057179221</v>
      </c>
      <c r="E286">
        <v>0.655020620935207</v>
      </c>
      <c r="F286">
        <v>1</v>
      </c>
    </row>
    <row r="287" spans="2:6" ht="12">
      <c r="B287">
        <v>368</v>
      </c>
      <c r="C287">
        <v>0.00023974273863411</v>
      </c>
      <c r="D287">
        <v>0.0531846655496015</v>
      </c>
      <c r="E287">
        <v>0.598019306334411</v>
      </c>
      <c r="F287">
        <v>0.973583658762746</v>
      </c>
    </row>
    <row r="288" spans="2:6" ht="12">
      <c r="B288">
        <v>368.6</v>
      </c>
      <c r="C288">
        <v>0.00021807577376357</v>
      </c>
      <c r="D288">
        <v>0.0441964089473239</v>
      </c>
      <c r="E288">
        <v>0.560397456067905</v>
      </c>
      <c r="F288">
        <v>0.970415671776762</v>
      </c>
    </row>
    <row r="289" spans="2:6" ht="12">
      <c r="B289">
        <v>369.2</v>
      </c>
      <c r="C289">
        <v>0.000197942848051358</v>
      </c>
      <c r="D289">
        <v>0.043126248896749</v>
      </c>
      <c r="E289">
        <v>0.549069641198788</v>
      </c>
      <c r="F289">
        <v>0.981448641421585</v>
      </c>
    </row>
    <row r="290" spans="2:6" ht="12">
      <c r="B290">
        <v>369.8</v>
      </c>
      <c r="C290">
        <v>0.000176219757990049</v>
      </c>
      <c r="D290">
        <v>0.0414813137664517</v>
      </c>
      <c r="E290">
        <v>0.52547087011483</v>
      </c>
      <c r="F290">
        <v>0.974216379322342</v>
      </c>
    </row>
    <row r="291" spans="2:6" ht="12">
      <c r="B291">
        <v>370.4</v>
      </c>
      <c r="C291">
        <v>0.000169349157001298</v>
      </c>
      <c r="D291">
        <v>0.0394027949766902</v>
      </c>
      <c r="E291">
        <v>0.534899062278175</v>
      </c>
      <c r="F291">
        <v>0.933785434572142</v>
      </c>
    </row>
    <row r="292" spans="2:6" ht="12">
      <c r="B292">
        <v>371</v>
      </c>
      <c r="C292">
        <v>0.000232022712850327</v>
      </c>
      <c r="D292">
        <v>0.0393689930943114</v>
      </c>
      <c r="E292">
        <v>0.523326178244941</v>
      </c>
      <c r="F292">
        <v>0.933341207591153</v>
      </c>
    </row>
    <row r="293" spans="2:6" ht="12">
      <c r="B293">
        <v>371.6</v>
      </c>
      <c r="C293">
        <v>0.000190905348678374</v>
      </c>
      <c r="D293">
        <v>0.0380559528348435</v>
      </c>
      <c r="E293">
        <v>0.481133802002814</v>
      </c>
      <c r="F293">
        <v>0.899649339502802</v>
      </c>
    </row>
    <row r="294" spans="2:6" ht="12">
      <c r="B294">
        <v>372.2</v>
      </c>
      <c r="C294">
        <v>0.000108299802823782</v>
      </c>
      <c r="D294">
        <v>0.0371446779749807</v>
      </c>
      <c r="E294">
        <v>0.461300037298976</v>
      </c>
      <c r="F294">
        <v>0.870474506159822</v>
      </c>
    </row>
    <row r="295" spans="2:6" ht="12">
      <c r="B295">
        <v>372.8</v>
      </c>
      <c r="C295" s="1">
        <v>8.9588547213165E-05</v>
      </c>
      <c r="D295">
        <v>0.0358929068541546</v>
      </c>
      <c r="E295">
        <v>0.43832459544109</v>
      </c>
      <c r="F295">
        <v>0.834246663250773</v>
      </c>
    </row>
    <row r="296" spans="2:6" ht="12">
      <c r="B296">
        <v>373.4</v>
      </c>
      <c r="C296">
        <v>0.000219658293887068</v>
      </c>
      <c r="D296">
        <v>0.0336887656251561</v>
      </c>
      <c r="E296">
        <v>0.428966676339665</v>
      </c>
      <c r="F296">
        <v>0.796231379429898</v>
      </c>
    </row>
    <row r="297" spans="2:6" ht="12">
      <c r="B297">
        <v>374</v>
      </c>
      <c r="C297">
        <v>0.000395542604340043</v>
      </c>
      <c r="D297">
        <v>0.0344256400020128</v>
      </c>
      <c r="E297">
        <v>0.423786964779723</v>
      </c>
      <c r="F297">
        <v>0.758067510495169</v>
      </c>
    </row>
    <row r="298" spans="2:6" ht="12">
      <c r="B298">
        <v>374.6</v>
      </c>
      <c r="C298">
        <v>0.00016942266667803</v>
      </c>
      <c r="D298">
        <v>0.0338053210979062</v>
      </c>
      <c r="E298">
        <v>0.390481032987685</v>
      </c>
      <c r="F298">
        <v>0.72297321052903</v>
      </c>
    </row>
    <row r="299" spans="2:6" ht="12">
      <c r="B299">
        <v>375.2</v>
      </c>
      <c r="C299" s="1">
        <v>1.75098532649012E-05</v>
      </c>
      <c r="D299">
        <v>0.0338296954151019</v>
      </c>
      <c r="E299">
        <v>0.375167209661384</v>
      </c>
      <c r="F299">
        <v>0.687673330442949</v>
      </c>
    </row>
    <row r="300" spans="2:6" ht="12">
      <c r="B300">
        <v>375.8</v>
      </c>
      <c r="C300">
        <v>-0.000176022301461141</v>
      </c>
      <c r="D300">
        <v>0.0300958044540815</v>
      </c>
      <c r="E300">
        <v>0.38165078375931</v>
      </c>
      <c r="F300">
        <v>0.63936047430448</v>
      </c>
    </row>
    <row r="301" spans="2:6" ht="12">
      <c r="B301">
        <v>376.4</v>
      </c>
      <c r="C301">
        <v>0.000202871814199662</v>
      </c>
      <c r="D301">
        <v>0.0294000844877955</v>
      </c>
      <c r="E301">
        <v>0.347155720850414</v>
      </c>
      <c r="F301">
        <v>0.598166525035806</v>
      </c>
    </row>
    <row r="302" spans="2:6" ht="12">
      <c r="B302">
        <v>377</v>
      </c>
      <c r="C302">
        <v>0.000280641470815545</v>
      </c>
      <c r="D302">
        <v>0.0286962674063335</v>
      </c>
      <c r="E302">
        <v>0.332044190315323</v>
      </c>
      <c r="F302">
        <v>0.567438959850785</v>
      </c>
    </row>
    <row r="303" spans="2:6" ht="12">
      <c r="B303">
        <v>377.6</v>
      </c>
      <c r="C303">
        <v>0.000196150432369889</v>
      </c>
      <c r="D303">
        <v>0.0272913668129754</v>
      </c>
      <c r="E303">
        <v>0.320447456999505</v>
      </c>
      <c r="F303">
        <v>0.530411388384437</v>
      </c>
    </row>
    <row r="304" spans="2:6" ht="12">
      <c r="B304">
        <v>378.2</v>
      </c>
      <c r="C304">
        <v>0.000411003355678776</v>
      </c>
      <c r="D304">
        <v>0.0270909423307137</v>
      </c>
      <c r="E304">
        <v>0.3027616841548</v>
      </c>
      <c r="F304">
        <v>0.497012536192748</v>
      </c>
    </row>
    <row r="305" spans="2:6" ht="12">
      <c r="B305">
        <v>378.8</v>
      </c>
      <c r="C305">
        <v>0.000479640698126831</v>
      </c>
      <c r="D305">
        <v>0.0291266713468497</v>
      </c>
      <c r="E305">
        <v>0.297342360852908</v>
      </c>
      <c r="F305">
        <v>0.461778468669468</v>
      </c>
    </row>
    <row r="306" spans="2:6" ht="12">
      <c r="B306">
        <v>379.4</v>
      </c>
      <c r="C306">
        <v>0.000144543896261278</v>
      </c>
      <c r="D306">
        <v>0.0249975285835007</v>
      </c>
      <c r="E306">
        <v>0.283920574224104</v>
      </c>
      <c r="F306">
        <v>0.431934743454093</v>
      </c>
    </row>
    <row r="307" spans="2:6" ht="12">
      <c r="B307">
        <v>380</v>
      </c>
      <c r="C307">
        <v>0.000175073257423788</v>
      </c>
      <c r="D307">
        <v>0.0250674039682118</v>
      </c>
      <c r="E307">
        <v>0.288508113875612</v>
      </c>
      <c r="F307">
        <v>0.395039215597363</v>
      </c>
    </row>
    <row r="308" spans="2:6" ht="12">
      <c r="B308">
        <v>380.6</v>
      </c>
      <c r="C308">
        <v>0.000103213683835241</v>
      </c>
      <c r="D308">
        <v>0.0255496123552061</v>
      </c>
      <c r="E308">
        <v>0.270315357386926</v>
      </c>
      <c r="F308">
        <v>0.372462944980769</v>
      </c>
    </row>
    <row r="309" spans="2:6" ht="12">
      <c r="B309">
        <v>381.2</v>
      </c>
      <c r="C309">
        <v>0.000171249287316714</v>
      </c>
      <c r="D309">
        <v>0.0258811928218267</v>
      </c>
      <c r="E309">
        <v>0.256097936724152</v>
      </c>
      <c r="F309">
        <v>0.352223439464495</v>
      </c>
    </row>
    <row r="310" spans="2:6" ht="12">
      <c r="B310">
        <v>381.8</v>
      </c>
      <c r="C310" s="1">
        <v>1.68230302505642E-05</v>
      </c>
      <c r="D310">
        <v>0.0257979164034606</v>
      </c>
      <c r="E310">
        <v>0.242513162497002</v>
      </c>
      <c r="F310">
        <v>0.326480400034139</v>
      </c>
    </row>
    <row r="311" spans="2:6" ht="12">
      <c r="B311">
        <v>382.4</v>
      </c>
      <c r="C311">
        <v>0.000239609753094106</v>
      </c>
      <c r="D311">
        <v>0.0245466156960793</v>
      </c>
      <c r="E311">
        <v>0.226874606573161</v>
      </c>
      <c r="F311">
        <v>0.302868670891279</v>
      </c>
    </row>
    <row r="312" spans="2:6" ht="12">
      <c r="B312">
        <v>383</v>
      </c>
      <c r="C312">
        <v>0.000347598099155167</v>
      </c>
      <c r="D312">
        <v>0.0198120289553</v>
      </c>
      <c r="E312">
        <v>0.208222172944398</v>
      </c>
      <c r="F312">
        <v>0.279148183028482</v>
      </c>
    </row>
    <row r="313" spans="2:6" ht="12">
      <c r="B313">
        <v>383.6</v>
      </c>
      <c r="C313">
        <v>0.000186428290558703</v>
      </c>
      <c r="D313">
        <v>0.0201283558609424</v>
      </c>
      <c r="E313">
        <v>0.201192127527178</v>
      </c>
      <c r="F313">
        <v>0.254279057577091</v>
      </c>
    </row>
    <row r="314" spans="2:6" ht="12">
      <c r="B314">
        <v>384.2</v>
      </c>
      <c r="C314">
        <v>0.000340848875659263</v>
      </c>
      <c r="D314">
        <v>0.0226573874718108</v>
      </c>
      <c r="E314">
        <v>0.195111990424519</v>
      </c>
      <c r="F314">
        <v>0.238790556949781</v>
      </c>
    </row>
    <row r="315" spans="2:6" ht="12">
      <c r="B315">
        <v>384.8</v>
      </c>
      <c r="C315">
        <v>0.000345695589751017</v>
      </c>
      <c r="D315">
        <v>0.021467933244939</v>
      </c>
      <c r="E315">
        <v>0.182377871431292</v>
      </c>
      <c r="F315">
        <v>0.220237372552972</v>
      </c>
    </row>
    <row r="316" spans="2:6" ht="12">
      <c r="B316">
        <v>385.4</v>
      </c>
      <c r="C316">
        <v>0.000265461256490754</v>
      </c>
      <c r="D316">
        <v>0.0212694958558052</v>
      </c>
      <c r="E316">
        <v>0.177334213972306</v>
      </c>
      <c r="F316">
        <v>0.20203915770016</v>
      </c>
    </row>
    <row r="317" spans="2:6" ht="12">
      <c r="B317">
        <v>386</v>
      </c>
      <c r="C317">
        <v>0.000260966437450927</v>
      </c>
      <c r="D317">
        <v>0.0211885750238481</v>
      </c>
      <c r="E317">
        <v>0.167485611688572</v>
      </c>
      <c r="F317">
        <v>0.188145926198155</v>
      </c>
    </row>
    <row r="318" spans="2:6" ht="12">
      <c r="B318">
        <v>386.6</v>
      </c>
      <c r="C318">
        <v>0.000263649867156695</v>
      </c>
      <c r="D318">
        <v>0.0187323209844506</v>
      </c>
      <c r="E318">
        <v>0.160649218241066</v>
      </c>
      <c r="F318">
        <v>0.171989942459699</v>
      </c>
    </row>
    <row r="319" spans="2:6" ht="12">
      <c r="B319">
        <v>387.2</v>
      </c>
      <c r="C319">
        <v>0.000349000886108899</v>
      </c>
      <c r="D319">
        <v>0.0187261030064084</v>
      </c>
      <c r="E319">
        <v>0.153244314944936</v>
      </c>
      <c r="F319">
        <v>0.160753175391873</v>
      </c>
    </row>
    <row r="320" spans="2:6" ht="12">
      <c r="B320">
        <v>387.8</v>
      </c>
      <c r="C320">
        <v>0.000488618934094688</v>
      </c>
      <c r="D320">
        <v>0.0196102451478391</v>
      </c>
      <c r="E320">
        <v>0.14830035823266</v>
      </c>
      <c r="F320">
        <v>0.146353856860919</v>
      </c>
    </row>
    <row r="321" spans="2:6" ht="12">
      <c r="B321">
        <v>388.4</v>
      </c>
      <c r="C321">
        <v>0.000253108370656561</v>
      </c>
      <c r="D321">
        <v>0.020618817092396</v>
      </c>
      <c r="E321">
        <v>0.142393620920325</v>
      </c>
      <c r="F321">
        <v>0.136711321655676</v>
      </c>
    </row>
    <row r="322" spans="2:6" ht="12">
      <c r="B322">
        <v>389</v>
      </c>
      <c r="C322">
        <v>0.00025666821741945</v>
      </c>
      <c r="D322">
        <v>0.0183755062247852</v>
      </c>
      <c r="E322">
        <v>0.125792947574874</v>
      </c>
      <c r="F322">
        <v>0.125874392233884</v>
      </c>
    </row>
    <row r="323" spans="2:6" ht="12">
      <c r="B323">
        <v>389.6</v>
      </c>
      <c r="C323">
        <v>0.000336284588233257</v>
      </c>
      <c r="D323">
        <v>0.0193166275058037</v>
      </c>
      <c r="E323">
        <v>0.127740531570569</v>
      </c>
      <c r="F323">
        <v>0.117220878284624</v>
      </c>
    </row>
    <row r="324" spans="2:6" ht="12">
      <c r="B324">
        <v>390.2</v>
      </c>
      <c r="C324">
        <v>0.000330732222103964</v>
      </c>
      <c r="D324">
        <v>0.0211544963695128</v>
      </c>
      <c r="E324">
        <v>0.123136530993139</v>
      </c>
      <c r="F324">
        <v>0.106474206319388</v>
      </c>
    </row>
    <row r="325" spans="2:6" ht="12">
      <c r="B325">
        <v>390.8</v>
      </c>
      <c r="C325">
        <v>0.000322912080359343</v>
      </c>
      <c r="D325">
        <v>0.0211344396213919</v>
      </c>
      <c r="E325">
        <v>0.117399586532897</v>
      </c>
      <c r="F325">
        <v>0.0977571699184252</v>
      </c>
    </row>
    <row r="326" spans="2:6" ht="12">
      <c r="B326">
        <v>391.4</v>
      </c>
      <c r="C326">
        <v>0.000243531262823922</v>
      </c>
      <c r="D326">
        <v>0.0187343524231402</v>
      </c>
      <c r="E326">
        <v>0.10845948906995</v>
      </c>
      <c r="F326">
        <v>0.089157189808128</v>
      </c>
    </row>
    <row r="327" spans="2:6" ht="12">
      <c r="B327">
        <v>392</v>
      </c>
      <c r="C327">
        <v>0.000327132985237747</v>
      </c>
      <c r="D327">
        <v>0.0176994784824383</v>
      </c>
      <c r="E327">
        <v>0.102076752576962</v>
      </c>
      <c r="F327">
        <v>0.0838580298192954</v>
      </c>
    </row>
    <row r="328" spans="2:6" ht="12">
      <c r="B328">
        <v>392.6</v>
      </c>
      <c r="C328">
        <v>0.000390025989164608</v>
      </c>
      <c r="D328">
        <v>0.0185821801307723</v>
      </c>
      <c r="E328">
        <v>0.0950783661471897</v>
      </c>
      <c r="F328">
        <v>0.0746358956861852</v>
      </c>
    </row>
    <row r="329" spans="2:6" ht="12">
      <c r="B329">
        <v>393.2</v>
      </c>
      <c r="C329">
        <v>0.000169244072743005</v>
      </c>
      <c r="D329">
        <v>0.0172848838897668</v>
      </c>
      <c r="E329">
        <v>0.0913347294940805</v>
      </c>
      <c r="F329">
        <v>0.0700379942294268</v>
      </c>
    </row>
    <row r="330" spans="2:6" ht="12">
      <c r="B330">
        <v>393.8</v>
      </c>
      <c r="C330">
        <v>0.000299215448835746</v>
      </c>
      <c r="D330">
        <v>0.0181305835912032</v>
      </c>
      <c r="E330">
        <v>0.0871099879902898</v>
      </c>
      <c r="F330">
        <v>0.0650159687691875</v>
      </c>
    </row>
    <row r="331" spans="2:6" ht="12">
      <c r="B331">
        <v>394.4</v>
      </c>
      <c r="C331">
        <v>0.000178896592780206</v>
      </c>
      <c r="D331">
        <v>0.0179530986100507</v>
      </c>
      <c r="E331">
        <v>0.082703604420849</v>
      </c>
      <c r="F331">
        <v>0.059572709703083</v>
      </c>
    </row>
    <row r="332" spans="2:6" ht="12">
      <c r="B332">
        <v>395</v>
      </c>
      <c r="C332">
        <v>0.000411401860383461</v>
      </c>
      <c r="D332">
        <v>0.0176530376837601</v>
      </c>
      <c r="E332">
        <v>0.0771220841608025</v>
      </c>
      <c r="F332">
        <v>0.0546007133008199</v>
      </c>
    </row>
    <row r="333" spans="2:6" ht="12">
      <c r="B333">
        <v>395.6</v>
      </c>
      <c r="C333">
        <v>0.000446506428766143</v>
      </c>
      <c r="D333">
        <v>0.0185411642739139</v>
      </c>
      <c r="E333">
        <v>0.0763190173741125</v>
      </c>
      <c r="F333">
        <v>0.0492938567242054</v>
      </c>
    </row>
    <row r="334" spans="2:6" ht="12">
      <c r="B334">
        <v>396.2</v>
      </c>
      <c r="C334">
        <v>0.000368354974606789</v>
      </c>
      <c r="D334">
        <v>0.0155309062643928</v>
      </c>
      <c r="E334">
        <v>0.0739712712807376</v>
      </c>
      <c r="F334">
        <v>0.0450742879494247</v>
      </c>
    </row>
    <row r="335" spans="2:6" ht="12">
      <c r="B335">
        <v>396.8</v>
      </c>
      <c r="C335">
        <v>0.000311865086679118</v>
      </c>
      <c r="D335">
        <v>0.0160511535435094</v>
      </c>
      <c r="E335">
        <v>0.0660630644517689</v>
      </c>
      <c r="F335">
        <v>0.0414480736046675</v>
      </c>
    </row>
    <row r="336" spans="2:6" ht="12">
      <c r="B336">
        <v>397.4</v>
      </c>
      <c r="C336">
        <v>0.000334678982650927</v>
      </c>
      <c r="D336">
        <v>0.0157548757048623</v>
      </c>
      <c r="E336">
        <v>0.061993447955478</v>
      </c>
      <c r="F336">
        <v>0.0368587300981389</v>
      </c>
    </row>
    <row r="337" spans="2:6" ht="12">
      <c r="B337">
        <v>398</v>
      </c>
      <c r="C337" s="1">
        <v>3.81198295426879E-05</v>
      </c>
      <c r="D337">
        <v>0.0156705512148295</v>
      </c>
      <c r="E337">
        <v>0.0600585147707336</v>
      </c>
      <c r="F337">
        <v>0.0354595591268438</v>
      </c>
    </row>
    <row r="338" spans="2:6" ht="12">
      <c r="B338">
        <v>398.6</v>
      </c>
      <c r="C338">
        <v>0.000296524183482061</v>
      </c>
      <c r="D338">
        <v>0.0136271524157116</v>
      </c>
      <c r="E338">
        <v>0.0584308237636666</v>
      </c>
      <c r="F338">
        <v>0.0305342293297091</v>
      </c>
    </row>
    <row r="339" spans="2:6" ht="12">
      <c r="B339">
        <v>399.2</v>
      </c>
      <c r="C339">
        <v>0.000240283603762578</v>
      </c>
      <c r="D339">
        <v>0.013550614582488</v>
      </c>
      <c r="E339">
        <v>0.0582458204071206</v>
      </c>
      <c r="F339">
        <v>0.0288457324945651</v>
      </c>
    </row>
    <row r="340" spans="2:6" ht="12">
      <c r="B340">
        <v>399.8</v>
      </c>
      <c r="C340" s="1">
        <v>7.33630537600282E-05</v>
      </c>
      <c r="D340">
        <v>0.0141728676599847</v>
      </c>
      <c r="E340">
        <v>0.0539754924134441</v>
      </c>
      <c r="F340">
        <v>0.026664553621563</v>
      </c>
    </row>
    <row r="341" spans="2:6" ht="12">
      <c r="B341">
        <v>400.4</v>
      </c>
      <c r="C341">
        <v>0.000448502511981273</v>
      </c>
      <c r="D341">
        <v>0.012260614924971</v>
      </c>
      <c r="E341">
        <v>0.048942522995069</v>
      </c>
      <c r="F341">
        <v>0.0248780846710565</v>
      </c>
    </row>
    <row r="342" spans="2:6" ht="12">
      <c r="B342">
        <v>401</v>
      </c>
      <c r="C342">
        <v>0.00022280079567612</v>
      </c>
      <c r="D342">
        <v>0.015734752133867</v>
      </c>
      <c r="E342">
        <v>0.0488111083524943</v>
      </c>
      <c r="F342">
        <v>0.0237083120087235</v>
      </c>
    </row>
    <row r="343" spans="2:6" ht="12">
      <c r="B343">
        <v>401.6</v>
      </c>
      <c r="C343">
        <v>0.000439479442143642</v>
      </c>
      <c r="D343">
        <v>0.0147667529511713</v>
      </c>
      <c r="E343">
        <v>0.0463753690984617</v>
      </c>
      <c r="F343">
        <v>0.0223229240380806</v>
      </c>
    </row>
    <row r="344" spans="2:6" ht="12">
      <c r="B344">
        <v>402.2</v>
      </c>
      <c r="C344">
        <v>0.00169126892712062</v>
      </c>
      <c r="D344">
        <v>0.0126887524632306</v>
      </c>
      <c r="E344">
        <v>0.0449221628530667</v>
      </c>
      <c r="F344">
        <v>0.0195191943008893</v>
      </c>
    </row>
    <row r="345" spans="2:6" ht="12">
      <c r="B345">
        <v>402.8</v>
      </c>
      <c r="C345">
        <v>0.00532937501380897</v>
      </c>
      <c r="D345">
        <v>0.0178222534206416</v>
      </c>
      <c r="E345">
        <v>0.0492955192113204</v>
      </c>
      <c r="F345">
        <v>0.0184275713019435</v>
      </c>
    </row>
    <row r="346" spans="2:6" ht="12">
      <c r="B346">
        <v>403.4</v>
      </c>
      <c r="C346">
        <v>0.00593390333582345</v>
      </c>
      <c r="D346">
        <v>0.0599055702087221</v>
      </c>
      <c r="E346">
        <v>0.109181783506338</v>
      </c>
      <c r="F346">
        <v>0.0299601921722641</v>
      </c>
    </row>
    <row r="347" spans="2:6" ht="12">
      <c r="B347">
        <v>404</v>
      </c>
      <c r="C347">
        <v>0.00462274950732205</v>
      </c>
      <c r="D347">
        <v>0.323695751635633</v>
      </c>
      <c r="E347">
        <v>0.297647301551258</v>
      </c>
      <c r="F347">
        <v>0.158550400548065</v>
      </c>
    </row>
    <row r="348" spans="2:6" ht="12">
      <c r="B348">
        <v>404.6</v>
      </c>
      <c r="C348">
        <v>0.0027612703708432</v>
      </c>
      <c r="D348">
        <v>0.342076493276062</v>
      </c>
      <c r="E348">
        <v>0.310064738193863</v>
      </c>
      <c r="F348">
        <v>0.170955787796334</v>
      </c>
    </row>
    <row r="349" spans="2:6" ht="12">
      <c r="B349">
        <v>405.2</v>
      </c>
      <c r="C349">
        <v>0.00163493956770214</v>
      </c>
      <c r="D349">
        <v>0.243782694422646</v>
      </c>
      <c r="E349">
        <v>0.241009119035746</v>
      </c>
      <c r="F349">
        <v>0.122048132143073</v>
      </c>
    </row>
    <row r="350" spans="2:6" ht="12">
      <c r="B350">
        <v>405.8</v>
      </c>
      <c r="C350">
        <v>0.00101052412298476</v>
      </c>
      <c r="D350">
        <v>0.157298311276847</v>
      </c>
      <c r="E350">
        <v>0.162422104927299</v>
      </c>
      <c r="F350">
        <v>0.0793836070358969</v>
      </c>
    </row>
    <row r="351" spans="2:6" ht="12">
      <c r="B351">
        <v>406.4</v>
      </c>
      <c r="C351">
        <v>0.000660213582454758</v>
      </c>
      <c r="D351">
        <v>0.0964264111586095</v>
      </c>
      <c r="E351">
        <v>0.10590177511434</v>
      </c>
      <c r="F351">
        <v>0.0541179563819853</v>
      </c>
    </row>
    <row r="352" spans="2:6" ht="12">
      <c r="B352">
        <v>407</v>
      </c>
      <c r="C352">
        <v>0.000450909448871038</v>
      </c>
      <c r="D352">
        <v>0.0751751855226267</v>
      </c>
      <c r="E352">
        <v>0.0761936235711261</v>
      </c>
      <c r="F352">
        <v>0.041836133586627</v>
      </c>
    </row>
    <row r="353" spans="2:6" ht="12">
      <c r="B353">
        <v>407.6</v>
      </c>
      <c r="C353">
        <v>0.000320629934030961</v>
      </c>
      <c r="D353">
        <v>0.0493481109297429</v>
      </c>
      <c r="E353">
        <v>0.0612617735063779</v>
      </c>
      <c r="F353">
        <v>0.028425255909763</v>
      </c>
    </row>
    <row r="354" spans="2:6" ht="12">
      <c r="B354">
        <v>408.2</v>
      </c>
      <c r="C354">
        <v>0.000331320246089904</v>
      </c>
      <c r="D354">
        <v>0.0297087821527147</v>
      </c>
      <c r="E354">
        <v>0.048055486380178</v>
      </c>
      <c r="F354">
        <v>0.0184034542553304</v>
      </c>
    </row>
    <row r="355" spans="2:6" ht="12">
      <c r="B355">
        <v>408.8</v>
      </c>
      <c r="C355">
        <v>0.000250328224731272</v>
      </c>
      <c r="D355">
        <v>0.0245048576076468</v>
      </c>
      <c r="E355">
        <v>0.041176498492469</v>
      </c>
      <c r="F355">
        <v>0.0147892714886303</v>
      </c>
    </row>
    <row r="356" spans="2:6" ht="12">
      <c r="B356">
        <v>409.4</v>
      </c>
      <c r="C356">
        <v>0.000263172726238055</v>
      </c>
      <c r="D356">
        <v>0.0162178686731583</v>
      </c>
      <c r="E356">
        <v>0.0353533469118544</v>
      </c>
      <c r="F356">
        <v>0.0111210675300568</v>
      </c>
    </row>
    <row r="357" spans="2:6" ht="12">
      <c r="B357">
        <v>410</v>
      </c>
      <c r="C357">
        <v>0.000186587885534673</v>
      </c>
      <c r="D357">
        <v>0.0163366790483338</v>
      </c>
      <c r="E357">
        <v>0.0306550969930905</v>
      </c>
      <c r="F357">
        <v>0.00998406075770009</v>
      </c>
    </row>
    <row r="358" spans="2:6" ht="12">
      <c r="B358">
        <v>410.6</v>
      </c>
      <c r="C358">
        <v>0.00023061757628555</v>
      </c>
      <c r="D358">
        <v>0.0110775511825801</v>
      </c>
      <c r="E358">
        <v>0.0288324178205239</v>
      </c>
      <c r="F358">
        <v>0.00592214752898446</v>
      </c>
    </row>
    <row r="359" spans="2:6" ht="12">
      <c r="B359">
        <v>411.2</v>
      </c>
      <c r="C359">
        <v>0.000194665734172142</v>
      </c>
      <c r="D359">
        <v>0.0122318357500775</v>
      </c>
      <c r="E359">
        <v>0.0274133692766526</v>
      </c>
      <c r="F359">
        <v>0.00647468681442445</v>
      </c>
    </row>
    <row r="360" spans="2:6" ht="12">
      <c r="B360">
        <v>411.8</v>
      </c>
      <c r="C360">
        <v>0.000127888485384352</v>
      </c>
      <c r="D360">
        <v>0.00993255469504235</v>
      </c>
      <c r="E360">
        <v>0.0268151230968377</v>
      </c>
      <c r="F360">
        <v>0.00603353851154335</v>
      </c>
    </row>
    <row r="361" spans="2:6" ht="12">
      <c r="B361">
        <v>412.4</v>
      </c>
      <c r="C361">
        <v>0.000166657015893547</v>
      </c>
      <c r="D361">
        <v>0.0118036606363964</v>
      </c>
      <c r="E361">
        <v>0.0258998842838723</v>
      </c>
      <c r="F361">
        <v>0.00590537696708495</v>
      </c>
    </row>
    <row r="362" spans="2:6" ht="12">
      <c r="B362">
        <v>413</v>
      </c>
      <c r="C362">
        <v>0.000146388830680781</v>
      </c>
      <c r="D362">
        <v>0.0104541529330829</v>
      </c>
      <c r="E362">
        <v>0.0253676170189488</v>
      </c>
      <c r="F362">
        <v>0.00474388544578835</v>
      </c>
    </row>
    <row r="363" spans="2:6" ht="12">
      <c r="B363">
        <v>413.6</v>
      </c>
      <c r="C363">
        <v>0.000122225957446596</v>
      </c>
      <c r="D363">
        <v>0.0116399531214077</v>
      </c>
      <c r="E363">
        <v>0.0248463798932259</v>
      </c>
      <c r="F363">
        <v>0.00536637363203392</v>
      </c>
    </row>
    <row r="364" spans="2:6" ht="12">
      <c r="B364">
        <v>414.2</v>
      </c>
      <c r="C364">
        <v>0.00017607659226094</v>
      </c>
      <c r="D364">
        <v>0.0109076582097838</v>
      </c>
      <c r="E364">
        <v>0.0248768570838575</v>
      </c>
      <c r="F364">
        <v>0.00386602978421423</v>
      </c>
    </row>
    <row r="365" spans="2:6" ht="12">
      <c r="B365">
        <v>414.8</v>
      </c>
      <c r="C365">
        <v>0.000210287890771926</v>
      </c>
      <c r="D365">
        <v>0.0114038808350603</v>
      </c>
      <c r="E365">
        <v>0.0248556193570141</v>
      </c>
      <c r="F365">
        <v>0.00446281188000231</v>
      </c>
    </row>
    <row r="366" spans="2:6" ht="12">
      <c r="B366">
        <v>415.4</v>
      </c>
      <c r="C366">
        <v>0.00022728721079389</v>
      </c>
      <c r="D366">
        <v>0.0113222243559329</v>
      </c>
      <c r="E366">
        <v>0.0243609508556161</v>
      </c>
      <c r="F366">
        <v>0.00409421870980801</v>
      </c>
    </row>
    <row r="367" spans="2:6" ht="12">
      <c r="B367">
        <v>416</v>
      </c>
      <c r="C367">
        <v>0.000194271134443487</v>
      </c>
      <c r="D367">
        <v>0.0112467051611621</v>
      </c>
      <c r="E367">
        <v>0.0241421976815277</v>
      </c>
      <c r="F367">
        <v>0.00476614983928713</v>
      </c>
    </row>
    <row r="368" spans="2:6" ht="12">
      <c r="B368">
        <v>416.6</v>
      </c>
      <c r="C368">
        <v>0.000118830127711022</v>
      </c>
      <c r="D368">
        <v>0.00974903107616609</v>
      </c>
      <c r="E368">
        <v>0.0237967961095701</v>
      </c>
      <c r="F368">
        <v>0.00367480336590614</v>
      </c>
    </row>
    <row r="369" spans="2:6" ht="12">
      <c r="B369">
        <v>417.2</v>
      </c>
      <c r="C369">
        <v>0.000254323984866707</v>
      </c>
      <c r="D369">
        <v>0.00958897022858628</v>
      </c>
      <c r="E369">
        <v>0.0232990118381855</v>
      </c>
      <c r="F369">
        <v>0.00322966803504311</v>
      </c>
    </row>
    <row r="370" spans="2:6" ht="12">
      <c r="B370">
        <v>417.8</v>
      </c>
      <c r="C370">
        <v>0.000236451433763799</v>
      </c>
      <c r="D370">
        <v>0.0101531934754579</v>
      </c>
      <c r="E370">
        <v>0.0232775683410123</v>
      </c>
      <c r="F370">
        <v>0.00317832329551115</v>
      </c>
    </row>
    <row r="371" spans="2:6" ht="12">
      <c r="B371">
        <v>418.4</v>
      </c>
      <c r="C371">
        <v>0.000211281301775094</v>
      </c>
      <c r="D371">
        <v>0.0100692626987648</v>
      </c>
      <c r="E371">
        <v>0.0227789657822273</v>
      </c>
      <c r="F371">
        <v>0.00313930731673879</v>
      </c>
    </row>
    <row r="372" spans="2:6" ht="12">
      <c r="B372">
        <v>419</v>
      </c>
      <c r="C372">
        <v>0.000196265407044536</v>
      </c>
      <c r="D372">
        <v>0.0112705993744301</v>
      </c>
      <c r="E372">
        <v>0.0222351303730169</v>
      </c>
      <c r="F372">
        <v>0.00311584726354173</v>
      </c>
    </row>
    <row r="373" spans="2:6" ht="12">
      <c r="B373">
        <v>419.6</v>
      </c>
      <c r="C373">
        <v>0.000132962690628974</v>
      </c>
      <c r="D373">
        <v>0.0112405419893607</v>
      </c>
      <c r="E373">
        <v>0.0220656400853541</v>
      </c>
      <c r="F373">
        <v>0.00308448986377396</v>
      </c>
    </row>
    <row r="374" spans="2:6" ht="12">
      <c r="B374">
        <v>420.2</v>
      </c>
      <c r="C374">
        <v>0.000193239403877167</v>
      </c>
      <c r="D374">
        <v>0.0105245577280415</v>
      </c>
      <c r="E374">
        <v>0.0227753170849622</v>
      </c>
      <c r="F374">
        <v>0.00339206883403157</v>
      </c>
    </row>
    <row r="375" spans="2:6" ht="12">
      <c r="B375">
        <v>420.8</v>
      </c>
      <c r="C375">
        <v>0.000139462880852821</v>
      </c>
      <c r="D375">
        <v>0.0117169068478991</v>
      </c>
      <c r="E375">
        <v>0.0220701412797814</v>
      </c>
      <c r="F375">
        <v>0.00341144179867765</v>
      </c>
    </row>
    <row r="376" spans="2:6" ht="12">
      <c r="B376">
        <v>421.4</v>
      </c>
      <c r="C376" s="1">
        <v>8.1734515002956E-05</v>
      </c>
      <c r="D376">
        <v>0.00922821031085361</v>
      </c>
      <c r="E376">
        <v>0.0214722197696441</v>
      </c>
      <c r="F376">
        <v>0.00272321667373295</v>
      </c>
    </row>
    <row r="377" spans="2:6" ht="12">
      <c r="B377">
        <v>422</v>
      </c>
      <c r="C377">
        <v>0.000174320761854798</v>
      </c>
      <c r="D377">
        <v>0.0120598562350804</v>
      </c>
      <c r="E377">
        <v>0.0215418730976228</v>
      </c>
      <c r="F377">
        <v>0.00331236553238776</v>
      </c>
    </row>
    <row r="378" spans="2:6" ht="12">
      <c r="B378">
        <v>422.6</v>
      </c>
      <c r="C378">
        <v>0.000215625443599924</v>
      </c>
      <c r="D378">
        <v>0.0115679417871064</v>
      </c>
      <c r="E378">
        <v>0.0208077984650736</v>
      </c>
      <c r="F378">
        <v>0.00300747295260481</v>
      </c>
    </row>
    <row r="379" spans="2:6" ht="12">
      <c r="B379">
        <v>423.2</v>
      </c>
      <c r="C379">
        <v>0.00018355325145046</v>
      </c>
      <c r="D379">
        <v>0.0109064677401134</v>
      </c>
      <c r="E379">
        <v>0.0207148255097268</v>
      </c>
      <c r="F379">
        <v>0.00330107393791555</v>
      </c>
    </row>
    <row r="380" spans="2:6" ht="12">
      <c r="B380">
        <v>423.8</v>
      </c>
      <c r="C380">
        <v>0.000219002405698524</v>
      </c>
      <c r="D380">
        <v>0.00962424184446902</v>
      </c>
      <c r="E380">
        <v>0.0202582060649305</v>
      </c>
      <c r="F380">
        <v>0.00267657481558537</v>
      </c>
    </row>
    <row r="381" spans="2:6" ht="12">
      <c r="B381">
        <v>424.4</v>
      </c>
      <c r="C381">
        <v>0.000237863008265298</v>
      </c>
      <c r="D381">
        <v>0.0123993433272479</v>
      </c>
      <c r="E381">
        <v>0.0194997478831248</v>
      </c>
      <c r="F381">
        <v>0.0038621355801185</v>
      </c>
    </row>
    <row r="382" spans="2:6" ht="12">
      <c r="B382">
        <v>425</v>
      </c>
      <c r="C382">
        <v>0.000182502102361748</v>
      </c>
      <c r="D382">
        <v>0.00965972786175326</v>
      </c>
      <c r="E382">
        <v>0.0189130167995349</v>
      </c>
      <c r="F382">
        <v>0.00207031071789016</v>
      </c>
    </row>
    <row r="383" spans="2:6" ht="12">
      <c r="B383">
        <v>425.6</v>
      </c>
      <c r="C383">
        <v>0.000181054475737835</v>
      </c>
      <c r="D383">
        <v>0.0105164234163722</v>
      </c>
      <c r="E383">
        <v>0.0182056942909732</v>
      </c>
      <c r="F383">
        <v>0.00189786115642257</v>
      </c>
    </row>
    <row r="384" spans="2:6" ht="12">
      <c r="B384">
        <v>426.2</v>
      </c>
      <c r="C384">
        <v>0.000180949780491038</v>
      </c>
      <c r="D384">
        <v>0.0100394054061931</v>
      </c>
      <c r="E384">
        <v>0.0181997043320401</v>
      </c>
      <c r="F384">
        <v>0.0028322211860581</v>
      </c>
    </row>
    <row r="385" spans="2:6" ht="12">
      <c r="B385">
        <v>426.8</v>
      </c>
      <c r="C385">
        <v>0.000179568843494109</v>
      </c>
      <c r="D385">
        <v>0.0104892010336225</v>
      </c>
      <c r="E385">
        <v>0.017539704789465</v>
      </c>
      <c r="F385">
        <v>0.00258482177317598</v>
      </c>
    </row>
    <row r="386" spans="2:6" ht="12">
      <c r="B386">
        <v>427.4</v>
      </c>
      <c r="C386">
        <v>0.000195980686850408</v>
      </c>
      <c r="D386">
        <v>0.00936789798608336</v>
      </c>
      <c r="E386">
        <v>0.0170813221775034</v>
      </c>
      <c r="F386">
        <v>0.00224472668448543</v>
      </c>
    </row>
    <row r="387" spans="2:6" ht="12">
      <c r="B387">
        <v>428</v>
      </c>
      <c r="C387">
        <v>0.000202930213774378</v>
      </c>
      <c r="D387">
        <v>0.00975964297049297</v>
      </c>
      <c r="E387">
        <v>0.0170865847775712</v>
      </c>
      <c r="F387">
        <v>0.00219903791657421</v>
      </c>
    </row>
    <row r="388" spans="2:6" ht="12">
      <c r="B388">
        <v>428.6</v>
      </c>
      <c r="C388">
        <v>0.000255854607913274</v>
      </c>
      <c r="D388">
        <v>0.00869125485888598</v>
      </c>
      <c r="E388">
        <v>0.0166534214995842</v>
      </c>
      <c r="F388">
        <v>0.00189939655318854</v>
      </c>
    </row>
    <row r="389" spans="2:6" ht="12">
      <c r="B389">
        <v>429.2</v>
      </c>
      <c r="C389">
        <v>0.000259462598082638</v>
      </c>
      <c r="D389">
        <v>0.00968246178603055</v>
      </c>
      <c r="E389">
        <v>0.0168265831388892</v>
      </c>
      <c r="F389">
        <v>0.00276782753998497</v>
      </c>
    </row>
    <row r="390" spans="2:6" ht="12">
      <c r="B390">
        <v>429.8</v>
      </c>
      <c r="C390" s="1">
        <v>9.41035880907358E-05</v>
      </c>
      <c r="D390">
        <v>0.0103594215021044</v>
      </c>
      <c r="E390">
        <v>0.0168718964319352</v>
      </c>
      <c r="F390">
        <v>0.0031596910763491</v>
      </c>
    </row>
    <row r="391" spans="2:6" ht="12">
      <c r="B391">
        <v>430.4</v>
      </c>
      <c r="C391">
        <v>0.000121499874274001</v>
      </c>
      <c r="D391">
        <v>0.0121382629814074</v>
      </c>
      <c r="E391">
        <v>0.0169224537712213</v>
      </c>
      <c r="F391">
        <v>0.0031987352859532</v>
      </c>
    </row>
    <row r="392" spans="2:6" ht="12">
      <c r="B392">
        <v>431</v>
      </c>
      <c r="C392">
        <v>0.000180437027800856</v>
      </c>
      <c r="D392">
        <v>0.013071259054149</v>
      </c>
      <c r="E392">
        <v>0.0171317744628556</v>
      </c>
      <c r="F392">
        <v>0.00294097940762543</v>
      </c>
    </row>
    <row r="393" spans="2:6" ht="12">
      <c r="B393">
        <v>431.6</v>
      </c>
      <c r="C393">
        <v>0.000228378227064563</v>
      </c>
      <c r="D393">
        <v>0.011703048774529</v>
      </c>
      <c r="E393">
        <v>0.0168507652355469</v>
      </c>
      <c r="F393">
        <v>0.00297830920244</v>
      </c>
    </row>
    <row r="394" spans="2:6" ht="12">
      <c r="B394">
        <v>432.2</v>
      </c>
      <c r="C394">
        <v>0.000465117305805652</v>
      </c>
      <c r="D394">
        <v>0.0137078499997679</v>
      </c>
      <c r="E394">
        <v>0.0171727290699409</v>
      </c>
      <c r="F394">
        <v>0.00340158417093466</v>
      </c>
    </row>
    <row r="395" spans="2:6" ht="12">
      <c r="B395">
        <v>432.8</v>
      </c>
      <c r="C395">
        <v>0.00212060098254531</v>
      </c>
      <c r="D395">
        <v>0.0163520996560322</v>
      </c>
      <c r="E395">
        <v>0.0197477207724974</v>
      </c>
      <c r="F395">
        <v>0.00457459058189653</v>
      </c>
    </row>
    <row r="396" spans="2:6" ht="12">
      <c r="B396">
        <v>433.4</v>
      </c>
      <c r="C396">
        <v>0.00907068946661312</v>
      </c>
      <c r="D396">
        <v>0.0211607686830185</v>
      </c>
      <c r="E396">
        <v>0.0296172873546795</v>
      </c>
      <c r="F396">
        <v>0.00627110688013389</v>
      </c>
    </row>
    <row r="397" spans="2:6" ht="12">
      <c r="B397">
        <v>434</v>
      </c>
      <c r="C397">
        <v>0.0120211113002722</v>
      </c>
      <c r="D397">
        <v>0.0479804623842739</v>
      </c>
      <c r="E397">
        <v>0.125493914578847</v>
      </c>
      <c r="F397">
        <v>0.0133049109055992</v>
      </c>
    </row>
    <row r="398" spans="2:6" ht="12">
      <c r="B398">
        <v>434.6</v>
      </c>
      <c r="C398">
        <v>0.00648493367966041</v>
      </c>
      <c r="D398">
        <v>0.310225973717394</v>
      </c>
      <c r="E398">
        <v>0.51710114257618</v>
      </c>
      <c r="F398">
        <v>0.113163355652467</v>
      </c>
    </row>
    <row r="399" spans="2:6" ht="12">
      <c r="B399">
        <v>435.2</v>
      </c>
      <c r="C399">
        <v>0.00496088614853778</v>
      </c>
      <c r="D399">
        <v>1</v>
      </c>
      <c r="E399">
        <v>0.672776182184254</v>
      </c>
      <c r="F399">
        <v>0.456239197530622</v>
      </c>
    </row>
    <row r="400" spans="2:6" ht="12">
      <c r="B400">
        <v>435.8</v>
      </c>
      <c r="C400">
        <v>0.0049751113365359</v>
      </c>
      <c r="D400">
        <v>0.541087751796136</v>
      </c>
      <c r="E400">
        <v>0.351943421708703</v>
      </c>
      <c r="F400">
        <v>0.225792979081115</v>
      </c>
    </row>
    <row r="401" spans="2:6" ht="12">
      <c r="B401">
        <v>436.4</v>
      </c>
      <c r="C401">
        <v>0.00346890054707283</v>
      </c>
      <c r="D401">
        <v>0.309476241589465</v>
      </c>
      <c r="E401">
        <v>0.270687777749211</v>
      </c>
      <c r="F401">
        <v>0.131924305066552</v>
      </c>
    </row>
    <row r="402" spans="2:6" ht="12">
      <c r="B402">
        <v>437</v>
      </c>
      <c r="C402">
        <v>0.00186784706433831</v>
      </c>
      <c r="D402">
        <v>0.327970657314573</v>
      </c>
      <c r="E402">
        <v>0.274589853563971</v>
      </c>
      <c r="F402">
        <v>0.156714613238201</v>
      </c>
    </row>
    <row r="403" spans="2:6" ht="12">
      <c r="B403">
        <v>437.6</v>
      </c>
      <c r="C403">
        <v>0.000942098956497716</v>
      </c>
      <c r="D403">
        <v>0.249988562563233</v>
      </c>
      <c r="E403">
        <v>0.186677138551201</v>
      </c>
      <c r="F403">
        <v>0.118808075618769</v>
      </c>
    </row>
    <row r="404" spans="2:6" ht="12">
      <c r="B404">
        <v>438.2</v>
      </c>
      <c r="C404">
        <v>0.000523087650017452</v>
      </c>
      <c r="D404">
        <v>0.160681456810455</v>
      </c>
      <c r="E404">
        <v>0.100120064759364</v>
      </c>
      <c r="F404">
        <v>0.0794764004358552</v>
      </c>
    </row>
    <row r="405" spans="2:6" ht="12">
      <c r="B405">
        <v>438.8</v>
      </c>
      <c r="C405">
        <v>0.000315693627009695</v>
      </c>
      <c r="D405">
        <v>0.0953937860454849</v>
      </c>
      <c r="E405">
        <v>0.051776058310577</v>
      </c>
      <c r="F405">
        <v>0.046831853292104</v>
      </c>
    </row>
    <row r="406" spans="2:6" ht="12">
      <c r="B406">
        <v>439.4</v>
      </c>
      <c r="C406">
        <v>0.000284963122457622</v>
      </c>
      <c r="D406">
        <v>0.0379679126887945</v>
      </c>
      <c r="E406">
        <v>0.024921138399841</v>
      </c>
      <c r="F406">
        <v>0.0168596435189224</v>
      </c>
    </row>
    <row r="407" spans="2:6" ht="12">
      <c r="B407">
        <v>440</v>
      </c>
      <c r="C407">
        <v>0.000221180644962296</v>
      </c>
      <c r="D407">
        <v>0.0142233983332924</v>
      </c>
      <c r="E407">
        <v>0.014838427737631</v>
      </c>
      <c r="F407">
        <v>0.0055228251902179</v>
      </c>
    </row>
    <row r="408" spans="2:6" ht="12">
      <c r="B408">
        <v>440.6</v>
      </c>
      <c r="C408" s="1">
        <v>9.51415389654986E-05</v>
      </c>
      <c r="D408">
        <v>0.013572521501964</v>
      </c>
      <c r="E408">
        <v>0.0131181439442033</v>
      </c>
      <c r="F408">
        <v>0.00426937605611115</v>
      </c>
    </row>
    <row r="409" spans="2:6" ht="12">
      <c r="B409">
        <v>441.2</v>
      </c>
      <c r="C409">
        <v>0.000159461427104068</v>
      </c>
      <c r="D409">
        <v>0.0122128596300267</v>
      </c>
      <c r="E409">
        <v>0.0125543838826013</v>
      </c>
      <c r="F409">
        <v>0.00342768096183943</v>
      </c>
    </row>
    <row r="410" spans="2:6" ht="12">
      <c r="B410">
        <v>441.8</v>
      </c>
      <c r="C410">
        <v>0.000245987284377438</v>
      </c>
      <c r="D410">
        <v>0.00970599025305181</v>
      </c>
      <c r="E410">
        <v>0.0119086247756006</v>
      </c>
      <c r="F410">
        <v>0.0028736671506198</v>
      </c>
    </row>
    <row r="411" spans="2:6" ht="12">
      <c r="B411">
        <v>442.4</v>
      </c>
      <c r="C411">
        <v>0.000207459548760462</v>
      </c>
      <c r="D411">
        <v>0.00988068584339142</v>
      </c>
      <c r="E411">
        <v>0.0113026333043368</v>
      </c>
      <c r="F411">
        <v>0.00312535663641518</v>
      </c>
    </row>
    <row r="412" spans="2:6" ht="12">
      <c r="B412">
        <v>443</v>
      </c>
      <c r="C412">
        <v>0.000175485349858434</v>
      </c>
      <c r="D412">
        <v>0.0105628821884506</v>
      </c>
      <c r="E412">
        <v>0.0102952278952933</v>
      </c>
      <c r="F412">
        <v>0.00176404970216727</v>
      </c>
    </row>
    <row r="413" spans="2:6" ht="12">
      <c r="B413">
        <v>443.6</v>
      </c>
      <c r="C413">
        <v>0.000111059482772376</v>
      </c>
      <c r="D413">
        <v>0.00995571456919096</v>
      </c>
      <c r="E413">
        <v>0.00963289481723666</v>
      </c>
      <c r="F413">
        <v>0.00217570549021338</v>
      </c>
    </row>
    <row r="414" spans="2:6" ht="12">
      <c r="B414">
        <v>444.2</v>
      </c>
      <c r="C414">
        <v>0.00011356514931149</v>
      </c>
      <c r="D414">
        <v>0.00790639998937383</v>
      </c>
      <c r="E414">
        <v>0.00929895514841317</v>
      </c>
      <c r="F414">
        <v>0.00128295674419372</v>
      </c>
    </row>
    <row r="415" spans="2:6" ht="12">
      <c r="B415">
        <v>444.8</v>
      </c>
      <c r="C415">
        <v>0.000164923967808119</v>
      </c>
      <c r="D415">
        <v>0.00878274515541737</v>
      </c>
      <c r="E415">
        <v>0.00851785037428227</v>
      </c>
      <c r="F415">
        <v>0.00175606128727841</v>
      </c>
    </row>
    <row r="416" spans="2:6" ht="12">
      <c r="B416">
        <v>445.4</v>
      </c>
      <c r="C416" s="1">
        <v>7.84312528575591E-05</v>
      </c>
      <c r="D416">
        <v>0.00903705940897419</v>
      </c>
      <c r="E416">
        <v>0.00739382861449536</v>
      </c>
      <c r="F416">
        <v>0.00155532572275105</v>
      </c>
    </row>
    <row r="417" spans="2:6" ht="12">
      <c r="B417">
        <v>446</v>
      </c>
      <c r="C417" s="1">
        <v>2.90969832587455E-05</v>
      </c>
      <c r="D417">
        <v>0.0102998029496681</v>
      </c>
      <c r="E417">
        <v>0.00689104338272539</v>
      </c>
      <c r="F417">
        <v>0.00181999927621646</v>
      </c>
    </row>
    <row r="418" spans="2:6" ht="12">
      <c r="B418">
        <v>446.6</v>
      </c>
      <c r="C418" s="1">
        <v>5.47864389150557E-05</v>
      </c>
      <c r="D418">
        <v>0.00803585013920793</v>
      </c>
      <c r="E418">
        <v>0.00726246747889937</v>
      </c>
      <c r="F418">
        <v>0.00155468613293149</v>
      </c>
    </row>
    <row r="419" spans="2:6" ht="12">
      <c r="B419">
        <v>447.2</v>
      </c>
      <c r="C419" s="1">
        <v>2.53112362120732E-05</v>
      </c>
      <c r="D419">
        <v>0.00872838361639675</v>
      </c>
      <c r="E419">
        <v>0.0063369348502734</v>
      </c>
      <c r="F419">
        <v>0.00214774963843488</v>
      </c>
    </row>
    <row r="420" spans="2:6" ht="12">
      <c r="B420">
        <v>447.8</v>
      </c>
      <c r="C420" s="1">
        <v>4.2665875849588E-06</v>
      </c>
      <c r="D420">
        <v>0.00716307418614794</v>
      </c>
      <c r="E420">
        <v>0.00579846227257487</v>
      </c>
      <c r="F420">
        <v>0.00164100304026878</v>
      </c>
    </row>
    <row r="421" spans="2:6" ht="12">
      <c r="B421">
        <v>448.4</v>
      </c>
      <c r="C421">
        <v>0.000196958337121906</v>
      </c>
      <c r="D421">
        <v>0.00735171758252889</v>
      </c>
      <c r="E421">
        <v>0.00623366121439968</v>
      </c>
      <c r="F421">
        <v>0.00181754544985717</v>
      </c>
    </row>
    <row r="422" spans="2:6" ht="12">
      <c r="B422">
        <v>449</v>
      </c>
      <c r="C422">
        <v>0.00021440578779282</v>
      </c>
      <c r="D422">
        <v>0.00750706419719646</v>
      </c>
      <c r="E422">
        <v>0.00601818142457783</v>
      </c>
      <c r="F422">
        <v>0.000907898696945941</v>
      </c>
    </row>
    <row r="423" spans="2:6" ht="12">
      <c r="B423">
        <v>449.6</v>
      </c>
      <c r="C423" s="1">
        <v>7.42029146752375E-05</v>
      </c>
      <c r="D423">
        <v>0.00690782724877632</v>
      </c>
      <c r="E423">
        <v>0.0055630260187709</v>
      </c>
      <c r="F423">
        <v>0.00198160654468689</v>
      </c>
    </row>
    <row r="424" spans="2:6" ht="12">
      <c r="B424">
        <v>450.2</v>
      </c>
      <c r="C424" s="1">
        <v>-1.92635968674221E-05</v>
      </c>
      <c r="D424">
        <v>0.00553567604758046</v>
      </c>
      <c r="E424">
        <v>0.00547122638075564</v>
      </c>
      <c r="F424">
        <v>0.000680882069546777</v>
      </c>
    </row>
    <row r="425" spans="2:6" ht="12">
      <c r="B425">
        <v>450.8</v>
      </c>
      <c r="C425">
        <v>0.000162977017873413</v>
      </c>
      <c r="D425">
        <v>0.00706343073428492</v>
      </c>
      <c r="E425">
        <v>0.00511003672022154</v>
      </c>
      <c r="F425">
        <v>0.000905907270677143</v>
      </c>
    </row>
    <row r="426" spans="2:6" ht="12">
      <c r="B426">
        <v>451.4</v>
      </c>
      <c r="C426">
        <v>0.000133830517543342</v>
      </c>
      <c r="D426">
        <v>0.00635144609198617</v>
      </c>
      <c r="E426">
        <v>0.00500590071923047</v>
      </c>
      <c r="F426">
        <v>0.00141071849440269</v>
      </c>
    </row>
    <row r="427" spans="2:6" ht="12">
      <c r="B427">
        <v>452</v>
      </c>
      <c r="C427">
        <v>0.000171569027237479</v>
      </c>
      <c r="D427">
        <v>0.00603784113411192</v>
      </c>
      <c r="E427">
        <v>0.00494671245006191</v>
      </c>
      <c r="F427">
        <v>0.000855047541167353</v>
      </c>
    </row>
    <row r="428" spans="2:6" ht="12">
      <c r="B428">
        <v>452.6</v>
      </c>
      <c r="C428">
        <v>0.000127606813499951</v>
      </c>
      <c r="D428">
        <v>0.00666840554102523</v>
      </c>
      <c r="E428">
        <v>0.00415927516587922</v>
      </c>
      <c r="F428">
        <v>0.000998037336667843</v>
      </c>
    </row>
    <row r="429" spans="2:6" ht="12">
      <c r="B429">
        <v>453.2</v>
      </c>
      <c r="C429">
        <v>0.000178500275974373</v>
      </c>
      <c r="D429">
        <v>0.00686596092971543</v>
      </c>
      <c r="E429">
        <v>0.00398211972479022</v>
      </c>
      <c r="F429">
        <v>0.00109557961015316</v>
      </c>
    </row>
    <row r="430" spans="2:6" ht="12">
      <c r="B430">
        <v>453.8</v>
      </c>
      <c r="C430">
        <v>0.000151678094981312</v>
      </c>
      <c r="D430">
        <v>0.00687300208564099</v>
      </c>
      <c r="E430">
        <v>0.00423814905135002</v>
      </c>
      <c r="F430">
        <v>0.00109670314507317</v>
      </c>
    </row>
    <row r="431" spans="2:6" ht="12">
      <c r="B431">
        <v>454.4</v>
      </c>
      <c r="C431" s="1">
        <v>2.41498260499959E-05</v>
      </c>
      <c r="D431">
        <v>0.0068890734252334</v>
      </c>
      <c r="E431">
        <v>0.00425409983047185</v>
      </c>
      <c r="F431">
        <v>0.00142052842343836</v>
      </c>
    </row>
    <row r="432" spans="2:6" ht="12">
      <c r="B432">
        <v>455</v>
      </c>
      <c r="C432" s="1">
        <v>7.32611211227983E-06</v>
      </c>
      <c r="D432">
        <v>0.00630733193530302</v>
      </c>
      <c r="E432">
        <v>0.00408388526217341</v>
      </c>
      <c r="F432">
        <v>0.00152563272438794</v>
      </c>
    </row>
    <row r="433" spans="2:6" ht="12">
      <c r="B433">
        <v>455.6</v>
      </c>
      <c r="C433">
        <v>0.000143089789842082</v>
      </c>
      <c r="D433">
        <v>0.00728993930120234</v>
      </c>
      <c r="E433">
        <v>0.00414462882128479</v>
      </c>
      <c r="F433">
        <v>0.00152152662392425</v>
      </c>
    </row>
    <row r="434" spans="2:6" ht="12">
      <c r="B434">
        <v>456.2</v>
      </c>
      <c r="C434" s="1">
        <v>7.14508982338817E-05</v>
      </c>
      <c r="D434">
        <v>0.00651119528221397</v>
      </c>
      <c r="E434">
        <v>0.00356663476197373</v>
      </c>
      <c r="F434">
        <v>0.001524489550538</v>
      </c>
    </row>
    <row r="435" spans="2:6" ht="12">
      <c r="B435">
        <v>456.8</v>
      </c>
      <c r="C435" s="1">
        <v>6.41488981159055E-05</v>
      </c>
      <c r="D435">
        <v>0.00671395073225425</v>
      </c>
      <c r="E435">
        <v>0.00358183760214692</v>
      </c>
      <c r="F435">
        <v>0.00121334490331703</v>
      </c>
    </row>
    <row r="436" spans="2:6" ht="12">
      <c r="B436">
        <v>457.4</v>
      </c>
      <c r="C436" s="1">
        <v>4.81000482813286E-05</v>
      </c>
      <c r="D436">
        <v>0.00517069411861036</v>
      </c>
      <c r="E436">
        <v>0.00414269392301994</v>
      </c>
      <c r="F436">
        <v>0.000793596278912968</v>
      </c>
    </row>
    <row r="437" spans="2:6" ht="12">
      <c r="B437">
        <v>458</v>
      </c>
      <c r="C437" s="1">
        <v>4.06270275413874E-05</v>
      </c>
      <c r="D437">
        <v>0.0074720422981386</v>
      </c>
      <c r="E437">
        <v>0.00415278288136405</v>
      </c>
      <c r="F437">
        <v>0.00161695616607723</v>
      </c>
    </row>
    <row r="438" spans="2:6" ht="12">
      <c r="B438">
        <v>458.6</v>
      </c>
      <c r="C438">
        <v>0.000166851385799183</v>
      </c>
      <c r="D438">
        <v>0.00681264121862322</v>
      </c>
      <c r="E438">
        <v>0.00403588527981958</v>
      </c>
      <c r="F438">
        <v>0.00165273529859784</v>
      </c>
    </row>
    <row r="439" spans="2:6" ht="12">
      <c r="B439">
        <v>459.2</v>
      </c>
      <c r="C439" s="1">
        <v>7.05918698285992E-05</v>
      </c>
      <c r="D439">
        <v>0.00673656611449124</v>
      </c>
      <c r="E439">
        <v>0.00346661905675807</v>
      </c>
      <c r="F439">
        <v>0.00122888777050313</v>
      </c>
    </row>
    <row r="440" spans="2:6" ht="12">
      <c r="B440">
        <v>459.8</v>
      </c>
      <c r="C440" s="1">
        <v>9.78500075167165E-05</v>
      </c>
      <c r="D440">
        <v>0.00694743764354841</v>
      </c>
      <c r="E440">
        <v>0.0032213990089336</v>
      </c>
      <c r="F440">
        <v>0.00110858059097601</v>
      </c>
    </row>
    <row r="441" spans="2:6" ht="12">
      <c r="B441">
        <v>460.4</v>
      </c>
      <c r="C441" s="1">
        <v>7.10748951983782E-05</v>
      </c>
      <c r="D441">
        <v>0.0063785660507408</v>
      </c>
      <c r="E441">
        <v>0.00354575794085277</v>
      </c>
      <c r="F441">
        <v>0.00171441292074766</v>
      </c>
    </row>
    <row r="442" spans="2:6" ht="12">
      <c r="B442">
        <v>461</v>
      </c>
      <c r="C442" s="1">
        <v>-8.0185714889995E-05</v>
      </c>
      <c r="D442">
        <v>0.00784980418792758</v>
      </c>
      <c r="E442">
        <v>0.00389563448788051</v>
      </c>
      <c r="F442">
        <v>0.0019614570549503</v>
      </c>
    </row>
    <row r="443" spans="2:6" ht="12">
      <c r="B443">
        <v>461.6</v>
      </c>
      <c r="C443">
        <v>0.000122818694381022</v>
      </c>
      <c r="D443">
        <v>0.00689946679308823</v>
      </c>
      <c r="E443">
        <v>0.00367753844286597</v>
      </c>
      <c r="F443">
        <v>0.000770053193886185</v>
      </c>
    </row>
    <row r="444" spans="2:6" ht="12">
      <c r="B444">
        <v>462.2</v>
      </c>
      <c r="C444">
        <v>0.000170126851571336</v>
      </c>
      <c r="D444">
        <v>0.00674226184241406</v>
      </c>
      <c r="E444">
        <v>0.0039689607792246</v>
      </c>
      <c r="F444">
        <v>0.00115225487569784</v>
      </c>
    </row>
    <row r="445" spans="2:6" ht="12">
      <c r="B445">
        <v>462.8</v>
      </c>
      <c r="C445">
        <v>0.00016849091453495</v>
      </c>
      <c r="D445">
        <v>0.0069767019438225</v>
      </c>
      <c r="E445">
        <v>0.00381711738271337</v>
      </c>
      <c r="F445">
        <v>0.00124557739305283</v>
      </c>
    </row>
    <row r="446" spans="2:6" ht="12">
      <c r="B446">
        <v>463.4</v>
      </c>
      <c r="C446">
        <v>0.000102366621559263</v>
      </c>
      <c r="D446">
        <v>0.00753936282408125</v>
      </c>
      <c r="E446">
        <v>0.00360731070867123</v>
      </c>
      <c r="F446">
        <v>0.00170143143408374</v>
      </c>
    </row>
    <row r="447" spans="2:6" ht="12">
      <c r="B447">
        <v>464</v>
      </c>
      <c r="C447" s="1">
        <v>5.61289488018722E-05</v>
      </c>
      <c r="D447">
        <v>0.00725200350996526</v>
      </c>
      <c r="E447">
        <v>0.00351843147381992</v>
      </c>
      <c r="F447">
        <v>0.00139075787330034</v>
      </c>
    </row>
    <row r="448" spans="2:6" ht="12">
      <c r="B448">
        <v>464.6</v>
      </c>
      <c r="C448" s="1">
        <v>2.29995268483714E-05</v>
      </c>
      <c r="D448">
        <v>0.00536529775207458</v>
      </c>
      <c r="E448">
        <v>0.00301020378097639</v>
      </c>
      <c r="F448">
        <v>0.000827134576788835</v>
      </c>
    </row>
    <row r="449" spans="2:6" ht="12">
      <c r="B449">
        <v>465.2</v>
      </c>
      <c r="C449" s="1">
        <v>3.33950755051179E-05</v>
      </c>
      <c r="D449">
        <v>0.006188247228185</v>
      </c>
      <c r="E449">
        <v>0.00293801149177095</v>
      </c>
      <c r="F449">
        <v>0.000973157648480917</v>
      </c>
    </row>
    <row r="450" spans="2:6" ht="12">
      <c r="B450">
        <v>465.8</v>
      </c>
      <c r="C450" s="1">
        <v>8.98810589744648E-05</v>
      </c>
      <c r="D450">
        <v>0.00698731218844201</v>
      </c>
      <c r="E450">
        <v>0.00268893872412363</v>
      </c>
      <c r="F450">
        <v>0.00139838846029234</v>
      </c>
    </row>
    <row r="451" spans="2:6" ht="12">
      <c r="B451">
        <v>466.4</v>
      </c>
      <c r="C451" s="1">
        <v>4.59484610878709E-05</v>
      </c>
      <c r="D451">
        <v>0.00540177116805351</v>
      </c>
      <c r="E451">
        <v>0.00264285384555005</v>
      </c>
      <c r="F451">
        <v>0.00098068236841844</v>
      </c>
    </row>
    <row r="452" spans="2:6" ht="12">
      <c r="B452">
        <v>467</v>
      </c>
      <c r="C452" s="1">
        <v>1.04252792244688E-05</v>
      </c>
      <c r="D452">
        <v>0.00457521738216732</v>
      </c>
      <c r="E452">
        <v>0.00333459964385546</v>
      </c>
      <c r="F452">
        <v>0.000687043653698102</v>
      </c>
    </row>
    <row r="453" spans="2:6" ht="12">
      <c r="B453">
        <v>467.6</v>
      </c>
      <c r="C453" s="1">
        <v>4.54363761590875E-05</v>
      </c>
      <c r="D453">
        <v>0.00612719086838677</v>
      </c>
      <c r="E453">
        <v>0.00277319515374555</v>
      </c>
      <c r="F453">
        <v>0.000962428086720143</v>
      </c>
    </row>
    <row r="454" spans="2:6" ht="12">
      <c r="B454">
        <v>468.2</v>
      </c>
      <c r="C454" s="1">
        <v>9.98235907331479E-05</v>
      </c>
      <c r="D454">
        <v>0.00646589259207568</v>
      </c>
      <c r="E454">
        <v>0.00268415517832092</v>
      </c>
      <c r="F454">
        <v>0.0013867038676668</v>
      </c>
    </row>
    <row r="455" spans="2:6" ht="12">
      <c r="B455">
        <v>468.8</v>
      </c>
      <c r="C455">
        <v>0.00010223776568325</v>
      </c>
      <c r="D455">
        <v>0.0051611942336525</v>
      </c>
      <c r="E455">
        <v>0.00286804971328624</v>
      </c>
      <c r="F455">
        <v>0.00127108552820868</v>
      </c>
    </row>
    <row r="456" spans="2:6" ht="12">
      <c r="B456">
        <v>469.4</v>
      </c>
      <c r="C456" s="1">
        <v>5.64256257051141E-05</v>
      </c>
      <c r="D456">
        <v>0.00558650327059188</v>
      </c>
      <c r="E456">
        <v>0.00293320282329571</v>
      </c>
      <c r="F456">
        <v>0.00138410601635958</v>
      </c>
    </row>
    <row r="457" spans="2:6" ht="12">
      <c r="B457">
        <v>470</v>
      </c>
      <c r="C457" s="1">
        <v>5.62977225049312E-05</v>
      </c>
      <c r="D457">
        <v>0.0051909309246945</v>
      </c>
      <c r="E457">
        <v>0.00270806109149862</v>
      </c>
      <c r="F457">
        <v>0.00127879759565818</v>
      </c>
    </row>
    <row r="458" spans="2:6" ht="12">
      <c r="B458">
        <v>470.6</v>
      </c>
      <c r="C458" s="1">
        <v>2.27280849350333E-05</v>
      </c>
      <c r="D458">
        <v>0.00408144337705307</v>
      </c>
      <c r="E458">
        <v>0.00206868534646926</v>
      </c>
      <c r="F458">
        <v>0.000852155497071344</v>
      </c>
    </row>
    <row r="459" spans="2:6" ht="12">
      <c r="B459">
        <v>471.2</v>
      </c>
      <c r="C459">
        <v>0.000100376961507955</v>
      </c>
      <c r="D459">
        <v>0.00425762653993418</v>
      </c>
      <c r="E459">
        <v>0.00180688178721727</v>
      </c>
      <c r="F459">
        <v>0.00120701942685269</v>
      </c>
    </row>
    <row r="460" spans="2:6" ht="12">
      <c r="B460">
        <v>471.8</v>
      </c>
      <c r="C460">
        <v>0.000134958305354167</v>
      </c>
      <c r="D460">
        <v>0.00505498507191771</v>
      </c>
      <c r="E460">
        <v>0.00180682980659324</v>
      </c>
      <c r="F460">
        <v>0.00128433889047382</v>
      </c>
    </row>
    <row r="461" spans="2:6" ht="12">
      <c r="B461">
        <v>472.4</v>
      </c>
      <c r="C461">
        <v>0.000180161547547481</v>
      </c>
      <c r="D461">
        <v>0.0048857899693195</v>
      </c>
      <c r="E461">
        <v>0.00179980515928194</v>
      </c>
      <c r="F461">
        <v>0.00085756053727769</v>
      </c>
    </row>
    <row r="462" spans="2:6" ht="12">
      <c r="B462">
        <v>473</v>
      </c>
      <c r="C462" s="1">
        <v>9.05753723893916E-05</v>
      </c>
      <c r="D462">
        <v>0.00503248189420956</v>
      </c>
      <c r="E462">
        <v>0.00199172739251981</v>
      </c>
      <c r="F462">
        <v>0.000684780988795105</v>
      </c>
    </row>
    <row r="463" spans="2:6" ht="12">
      <c r="B463">
        <v>473.6</v>
      </c>
      <c r="C463">
        <v>0.000100979461882681</v>
      </c>
      <c r="D463">
        <v>0.00675106108640402</v>
      </c>
      <c r="E463">
        <v>0.00193825287544413</v>
      </c>
      <c r="F463">
        <v>0.000931704581022524</v>
      </c>
    </row>
    <row r="464" spans="2:6" ht="12">
      <c r="B464">
        <v>474.2</v>
      </c>
      <c r="C464">
        <v>0.000136357468835588</v>
      </c>
      <c r="D464">
        <v>0.00543985105368391</v>
      </c>
      <c r="E464">
        <v>0.00199510641706978</v>
      </c>
      <c r="F464">
        <v>0.00110788852828955</v>
      </c>
    </row>
    <row r="465" spans="2:6" ht="12">
      <c r="B465">
        <v>474.8</v>
      </c>
      <c r="C465" s="1">
        <v>7.94553055715078E-05</v>
      </c>
      <c r="D465">
        <v>0.00465260728109972</v>
      </c>
      <c r="E465">
        <v>0.00193559112156414</v>
      </c>
      <c r="F465">
        <v>0.00134885302978449</v>
      </c>
    </row>
    <row r="466" spans="2:6" ht="12">
      <c r="B466">
        <v>475.4</v>
      </c>
      <c r="C466" s="1">
        <v>2.2630013229066E-05</v>
      </c>
      <c r="D466">
        <v>0.0053339126899118</v>
      </c>
      <c r="E466">
        <v>0.00201322284298642</v>
      </c>
      <c r="F466">
        <v>0.00105212013234992</v>
      </c>
    </row>
    <row r="467" spans="2:6" ht="12">
      <c r="B467">
        <v>476</v>
      </c>
      <c r="C467" s="1">
        <v>2.19227007222309E-05</v>
      </c>
      <c r="D467">
        <v>0.00488645136584036</v>
      </c>
      <c r="E467">
        <v>0.00175608877380277</v>
      </c>
      <c r="F467">
        <v>0.000680691792289166</v>
      </c>
    </row>
    <row r="468" spans="2:6" ht="12">
      <c r="B468">
        <v>476.6</v>
      </c>
      <c r="C468">
        <v>0.000258432377310197</v>
      </c>
      <c r="D468">
        <v>0.00409228413619985</v>
      </c>
      <c r="E468">
        <v>0.00129835377567318</v>
      </c>
      <c r="F468">
        <v>0.000214407984741908</v>
      </c>
    </row>
    <row r="469" spans="2:6" ht="12">
      <c r="B469">
        <v>477.2</v>
      </c>
      <c r="C469">
        <v>0.000146687542149135</v>
      </c>
      <c r="D469">
        <v>0.00459472843508031</v>
      </c>
      <c r="E469">
        <v>0.00173555495490658</v>
      </c>
      <c r="F469">
        <v>0.00029252037662618</v>
      </c>
    </row>
    <row r="470" spans="2:6" ht="12">
      <c r="B470">
        <v>477.8</v>
      </c>
      <c r="C470">
        <v>0.00012313176161864</v>
      </c>
      <c r="D470">
        <v>0.00531332058875746</v>
      </c>
      <c r="E470">
        <v>0.00155268913147191</v>
      </c>
      <c r="F470" s="1">
        <v>-1.15600602108978E-06</v>
      </c>
    </row>
    <row r="471" spans="2:6" ht="12">
      <c r="B471">
        <v>478.4</v>
      </c>
      <c r="C471" s="1">
        <v>6.77729887406812E-05</v>
      </c>
      <c r="D471">
        <v>0.00447017965482672</v>
      </c>
      <c r="E471">
        <v>0.00173743772618914</v>
      </c>
      <c r="F471">
        <v>0.00030477246292338</v>
      </c>
    </row>
    <row r="472" spans="2:6" ht="12">
      <c r="B472">
        <v>479</v>
      </c>
      <c r="C472">
        <v>0</v>
      </c>
      <c r="D472">
        <v>0.00371773408733341</v>
      </c>
      <c r="E472">
        <v>0.0015505045124823</v>
      </c>
      <c r="F472">
        <v>0.0010993458774536</v>
      </c>
    </row>
    <row r="473" spans="2:6" ht="12">
      <c r="B473">
        <v>479.6</v>
      </c>
      <c r="C473" s="1">
        <v>6.67910851873664E-05</v>
      </c>
      <c r="D473">
        <v>0.0049231811475359</v>
      </c>
      <c r="E473">
        <v>0.00173196428272867</v>
      </c>
      <c r="F473">
        <v>0.00109493857211763</v>
      </c>
    </row>
    <row r="474" spans="2:6" ht="12">
      <c r="B474">
        <v>480.2</v>
      </c>
      <c r="C474" s="1">
        <v>7.83577758514019E-05</v>
      </c>
      <c r="D474">
        <v>0.00485265283598373</v>
      </c>
      <c r="E474">
        <v>0.00173772678823458</v>
      </c>
      <c r="F474">
        <v>0.00109135575144574</v>
      </c>
    </row>
    <row r="475" spans="2:6" ht="12">
      <c r="B475">
        <v>480.8</v>
      </c>
      <c r="C475" s="1">
        <v>8.88876684761825E-05</v>
      </c>
      <c r="D475">
        <v>0.00369357427169929</v>
      </c>
      <c r="E475">
        <v>0.00110523641660899</v>
      </c>
      <c r="F475">
        <v>0.00067224086729687</v>
      </c>
    </row>
    <row r="476" spans="2:6" ht="12">
      <c r="B476">
        <v>481.4</v>
      </c>
      <c r="C476" s="1">
        <v>4.49448211134709E-05</v>
      </c>
      <c r="D476">
        <v>0.00369809011517687</v>
      </c>
      <c r="E476">
        <v>0.00140864124252323</v>
      </c>
      <c r="F476">
        <v>0.000461231736518306</v>
      </c>
    </row>
    <row r="477" spans="2:6" ht="12">
      <c r="B477">
        <v>482</v>
      </c>
      <c r="C477">
        <v>0.000131304265442949</v>
      </c>
      <c r="D477">
        <v>0.00446452822523474</v>
      </c>
      <c r="E477">
        <v>0.00141437780238136</v>
      </c>
      <c r="F477">
        <v>0.000673640394914581</v>
      </c>
    </row>
    <row r="478" spans="2:6" ht="12">
      <c r="B478">
        <v>482.6</v>
      </c>
      <c r="C478" s="1">
        <v>9.06407688352489E-05</v>
      </c>
      <c r="D478">
        <v>0.00527132367713248</v>
      </c>
      <c r="E478">
        <v>0.000781276467984335</v>
      </c>
      <c r="F478">
        <v>0.00107512010194695</v>
      </c>
    </row>
    <row r="479" spans="2:6" ht="12">
      <c r="B479">
        <v>483.2</v>
      </c>
      <c r="C479">
        <v>0</v>
      </c>
      <c r="D479">
        <v>0.00488768161579073</v>
      </c>
      <c r="E479">
        <v>0.00108217791254023</v>
      </c>
      <c r="F479">
        <v>0.00131102732637135</v>
      </c>
    </row>
    <row r="480" spans="2:6" ht="12">
      <c r="B480">
        <v>483.8</v>
      </c>
      <c r="C480" s="1">
        <v>-2.2522934061373E-05</v>
      </c>
      <c r="D480">
        <v>0.00519395312196583</v>
      </c>
      <c r="E480">
        <v>0.00110028272376405</v>
      </c>
      <c r="F480">
        <v>0.00108821428922794</v>
      </c>
    </row>
    <row r="481" spans="2:6" ht="12">
      <c r="B481">
        <v>484.4</v>
      </c>
      <c r="C481" s="1">
        <v>8.79850633144124E-05</v>
      </c>
      <c r="D481">
        <v>0.00532364579820249</v>
      </c>
      <c r="E481">
        <v>0.00102565485711243</v>
      </c>
      <c r="F481">
        <v>0.00108943734272349</v>
      </c>
    </row>
    <row r="482" spans="2:6" ht="12">
      <c r="B482">
        <v>485</v>
      </c>
      <c r="C482" s="1">
        <v>4.54140731012223E-05</v>
      </c>
      <c r="D482">
        <v>0.00411214779983207</v>
      </c>
      <c r="E482">
        <v>0.00133134902979777</v>
      </c>
      <c r="F482">
        <v>0.00146354040653693</v>
      </c>
    </row>
    <row r="483" spans="2:6" ht="12">
      <c r="B483">
        <v>485.6</v>
      </c>
      <c r="C483" s="1">
        <v>-2.27168689705385E-05</v>
      </c>
      <c r="D483">
        <v>0.00400959162220894</v>
      </c>
      <c r="E483">
        <v>0.00201627007161506</v>
      </c>
      <c r="F483">
        <v>0.00118047177324595</v>
      </c>
    </row>
    <row r="484" spans="2:6" ht="12">
      <c r="B484">
        <v>486.2</v>
      </c>
      <c r="C484" s="1">
        <v>2.26406361753495E-05</v>
      </c>
      <c r="D484">
        <v>0.00443507706014093</v>
      </c>
      <c r="E484">
        <v>0.00166415402443106</v>
      </c>
      <c r="F484">
        <v>0.000611318760381759</v>
      </c>
    </row>
    <row r="485" spans="2:6" ht="12">
      <c r="B485">
        <v>486.8</v>
      </c>
      <c r="C485" s="1">
        <v>-5.46416711584613E-05</v>
      </c>
      <c r="D485">
        <v>0.0037633900762568</v>
      </c>
      <c r="E485">
        <v>0.00133282714007038</v>
      </c>
      <c r="F485">
        <v>0.000902367957027562</v>
      </c>
    </row>
    <row r="486" spans="2:6" ht="12">
      <c r="B486">
        <v>487.4</v>
      </c>
      <c r="C486" s="1">
        <v>6.42096038386739E-05</v>
      </c>
      <c r="D486">
        <v>0.00286616994482474</v>
      </c>
      <c r="E486">
        <v>0.00163451321759797</v>
      </c>
      <c r="F486">
        <v>0.000317522104748274</v>
      </c>
    </row>
    <row r="487" spans="2:6" ht="12">
      <c r="B487">
        <v>488</v>
      </c>
      <c r="C487">
        <v>0.00011012661417232</v>
      </c>
      <c r="D487">
        <v>0.00253743941865022</v>
      </c>
      <c r="E487">
        <v>0.00139200447702787</v>
      </c>
      <c r="F487" s="1">
        <v>6.58482043562505E-06</v>
      </c>
    </row>
    <row r="488" spans="2:6" ht="12">
      <c r="B488">
        <v>488.6</v>
      </c>
      <c r="C488" s="1">
        <v>7.75056238992414E-05</v>
      </c>
      <c r="D488">
        <v>0.00175923080936684</v>
      </c>
      <c r="E488">
        <v>0.00114121622683486</v>
      </c>
      <c r="F488">
        <v>0.000247888352291605</v>
      </c>
    </row>
    <row r="489" spans="2:6" ht="12">
      <c r="B489">
        <v>489.2</v>
      </c>
      <c r="C489" s="1">
        <v>8.58687026328531E-05</v>
      </c>
      <c r="D489">
        <v>0.00281505912456731</v>
      </c>
      <c r="E489">
        <v>0.00114581365229278</v>
      </c>
      <c r="F489">
        <v>0.000570519724051375</v>
      </c>
    </row>
    <row r="490" spans="2:6" ht="12">
      <c r="B490">
        <v>489.8</v>
      </c>
      <c r="C490" s="1">
        <v>7.69052960694178E-05</v>
      </c>
      <c r="D490">
        <v>0.00483389913614692</v>
      </c>
      <c r="E490">
        <v>0.00203766920170591</v>
      </c>
      <c r="F490">
        <v>0.000589456255348088</v>
      </c>
    </row>
    <row r="491" spans="2:6" ht="12">
      <c r="B491">
        <v>490.4</v>
      </c>
      <c r="C491" s="1">
        <v>8.54785401457788E-05</v>
      </c>
      <c r="D491">
        <v>0.00493490927363419</v>
      </c>
      <c r="E491">
        <v>0.00355258597280015</v>
      </c>
      <c r="F491">
        <v>0.000611232552702695</v>
      </c>
    </row>
    <row r="492" spans="2:6" ht="12">
      <c r="B492">
        <v>491</v>
      </c>
      <c r="C492" s="1">
        <v>7.6887889813224E-05</v>
      </c>
      <c r="D492">
        <v>0.00529524158684154</v>
      </c>
      <c r="E492">
        <v>0.00347439035976897</v>
      </c>
      <c r="F492">
        <v>0.00171767653687444</v>
      </c>
    </row>
    <row r="493" spans="2:6" ht="12">
      <c r="B493">
        <v>491.6</v>
      </c>
      <c r="C493">
        <v>0.000115832556025175</v>
      </c>
      <c r="D493">
        <v>0.00431181718367142</v>
      </c>
      <c r="E493">
        <v>0.0024293697642283</v>
      </c>
      <c r="F493">
        <v>0.00160061564136884</v>
      </c>
    </row>
    <row r="494" spans="2:6" ht="12">
      <c r="B494">
        <v>492.2</v>
      </c>
      <c r="C494" s="1">
        <v>9.90494278692654E-05</v>
      </c>
      <c r="D494">
        <v>0.00484123125247278</v>
      </c>
      <c r="E494">
        <v>0.00133528209310009</v>
      </c>
      <c r="F494">
        <v>0.00171171618057235</v>
      </c>
    </row>
    <row r="495" spans="2:6" ht="12">
      <c r="B495">
        <v>492.8</v>
      </c>
      <c r="C495" s="1">
        <v>8.38567431472158E-05</v>
      </c>
      <c r="D495">
        <v>0.00527737900884112</v>
      </c>
      <c r="E495">
        <v>0.00116636970799198</v>
      </c>
      <c r="F495">
        <v>0.00158635017813243</v>
      </c>
    </row>
    <row r="496" spans="2:6" ht="12">
      <c r="B496">
        <v>493.4</v>
      </c>
      <c r="C496">
        <v>0.000106702669771676</v>
      </c>
      <c r="D496">
        <v>0.00427300467536629</v>
      </c>
      <c r="E496">
        <v>0.000895019615659961</v>
      </c>
      <c r="F496">
        <v>0.00157066494545183</v>
      </c>
    </row>
    <row r="497" spans="2:6" ht="12">
      <c r="B497">
        <v>494</v>
      </c>
      <c r="C497" s="1">
        <v>7.60427502026457E-05</v>
      </c>
      <c r="D497">
        <v>0.00427060244680178</v>
      </c>
      <c r="E497">
        <v>0.000680121837330891</v>
      </c>
      <c r="F497">
        <v>0.000909120476289276</v>
      </c>
    </row>
    <row r="498" spans="2:6" ht="12">
      <c r="B498">
        <v>494.6</v>
      </c>
      <c r="C498" s="1">
        <v>2.29501799510313E-05</v>
      </c>
      <c r="D498">
        <v>0.0042603939556141</v>
      </c>
      <c r="E498">
        <v>0.000980937739340501</v>
      </c>
      <c r="F498">
        <v>0.000895842225267817</v>
      </c>
    </row>
    <row r="499" spans="2:6" ht="12">
      <c r="B499">
        <v>495.2</v>
      </c>
      <c r="C499">
        <v>0</v>
      </c>
      <c r="D499">
        <v>0.00400992009477547</v>
      </c>
      <c r="E499">
        <v>0.000423371372966566</v>
      </c>
      <c r="F499">
        <v>0.00105866452433445</v>
      </c>
    </row>
    <row r="500" spans="2:6" ht="12">
      <c r="B500">
        <v>495.8</v>
      </c>
      <c r="C500" s="1">
        <v>2.96426302713844E-05</v>
      </c>
      <c r="D500">
        <v>0.00347675789571744</v>
      </c>
      <c r="E500">
        <v>0.000245791776631567</v>
      </c>
      <c r="F500">
        <v>0.000118755103946033</v>
      </c>
    </row>
    <row r="501" spans="2:6" ht="12">
      <c r="B501">
        <v>496.4</v>
      </c>
      <c r="C501">
        <v>0.000111706097613613</v>
      </c>
      <c r="D501">
        <v>0.00369124378325601</v>
      </c>
      <c r="E501">
        <v>0.000334915825190758</v>
      </c>
      <c r="F501" s="1">
        <v>7.73977651400543E-05</v>
      </c>
    </row>
    <row r="502" spans="2:6" ht="12">
      <c r="B502">
        <v>497</v>
      </c>
      <c r="C502" s="1">
        <v>6.91927381333701E-05</v>
      </c>
      <c r="D502">
        <v>0.00355956917513553</v>
      </c>
      <c r="E502">
        <v>0.000371481147528084</v>
      </c>
      <c r="F502">
        <v>0.000629850857994453</v>
      </c>
    </row>
    <row r="503" spans="2:6" ht="12">
      <c r="B503">
        <v>497.6</v>
      </c>
      <c r="C503">
        <v>0</v>
      </c>
      <c r="D503">
        <v>0.00238560612585219</v>
      </c>
      <c r="E503">
        <v>0.000501214025238885</v>
      </c>
      <c r="F503">
        <v>0.000736859925142054</v>
      </c>
    </row>
    <row r="504" spans="2:6" ht="12">
      <c r="B504">
        <v>498.2</v>
      </c>
      <c r="C504">
        <v>0</v>
      </c>
      <c r="D504">
        <v>0.00323343705062362</v>
      </c>
      <c r="E504">
        <v>0.000663250026384301</v>
      </c>
      <c r="F504">
        <v>0.000804562943631392</v>
      </c>
    </row>
    <row r="505" spans="2:6" ht="12">
      <c r="B505">
        <v>498.8</v>
      </c>
      <c r="C505" s="1">
        <v>-2.31940900486202E-05</v>
      </c>
      <c r="D505">
        <v>0.0028837404193651</v>
      </c>
      <c r="E505">
        <v>0.000134862019131148</v>
      </c>
      <c r="F505">
        <v>0.000235159611578078</v>
      </c>
    </row>
    <row r="506" spans="2:6" ht="12">
      <c r="B506">
        <v>499.4</v>
      </c>
      <c r="C506" s="1">
        <v>5.18453224466893E-05</v>
      </c>
      <c r="D506">
        <v>0.00358992247508442</v>
      </c>
      <c r="E506">
        <v>0.000102896436005437</v>
      </c>
      <c r="F506">
        <v>0.000331390643442178</v>
      </c>
    </row>
    <row r="507" spans="2:6" ht="12">
      <c r="B507">
        <v>500</v>
      </c>
      <c r="C507" s="1">
        <v>7.97174042427619E-05</v>
      </c>
      <c r="D507">
        <v>0.00411749368843965</v>
      </c>
      <c r="E507">
        <v>0.000170369742506911</v>
      </c>
      <c r="F507">
        <v>0.000431197909571777</v>
      </c>
    </row>
    <row r="508" spans="2:6" ht="12">
      <c r="B508">
        <v>500.6</v>
      </c>
      <c r="C508">
        <v>0.000129087820500309</v>
      </c>
      <c r="D508">
        <v>0.00376468801586817</v>
      </c>
      <c r="E508">
        <v>-0.000413398144268594</v>
      </c>
      <c r="F508">
        <v>0.000117731306828695</v>
      </c>
    </row>
    <row r="509" spans="2:6" ht="12">
      <c r="B509">
        <v>501.2</v>
      </c>
      <c r="C509" s="1">
        <v>6.94655470532002E-05</v>
      </c>
      <c r="D509">
        <v>0.00281556506091104</v>
      </c>
      <c r="E509">
        <v>0.00012414904112646</v>
      </c>
      <c r="F509">
        <v>0.000911401167812672</v>
      </c>
    </row>
    <row r="510" spans="2:6" ht="12">
      <c r="B510">
        <v>501.8</v>
      </c>
      <c r="C510">
        <v>-0.000152298968812778</v>
      </c>
      <c r="D510">
        <v>0.0030539012077621</v>
      </c>
      <c r="E510">
        <v>0.000300761760981571</v>
      </c>
      <c r="F510">
        <v>0.000365709335693353</v>
      </c>
    </row>
    <row r="511" spans="2:13" ht="12">
      <c r="B511">
        <v>502.4</v>
      </c>
      <c r="C511" s="1">
        <v>-5.08742351357116E-05</v>
      </c>
      <c r="D511">
        <v>0.00206944792132429</v>
      </c>
      <c r="E511" s="1">
        <v>6.59425920848056E-05</v>
      </c>
      <c r="F511">
        <v>-0.000294862212997542</v>
      </c>
      <c r="M511" s="1"/>
    </row>
    <row r="512" spans="2:6" ht="12">
      <c r="B512">
        <v>503</v>
      </c>
      <c r="C512" s="1">
        <v>-2.34569440220617E-05</v>
      </c>
      <c r="D512">
        <v>0.00276906543798647</v>
      </c>
      <c r="E512">
        <v>0.000351817014196395</v>
      </c>
      <c r="F512">
        <v>0.000533868718144082</v>
      </c>
    </row>
    <row r="513" spans="2:6" ht="12">
      <c r="B513">
        <v>503.6</v>
      </c>
      <c r="C513" s="1">
        <v>5.0081956940451E-05</v>
      </c>
      <c r="D513">
        <v>0.00333798226438444</v>
      </c>
      <c r="E513">
        <v>0.000330034046848291</v>
      </c>
      <c r="F513">
        <v>0.000229277978527619</v>
      </c>
    </row>
    <row r="514" spans="2:6" ht="12">
      <c r="B514">
        <v>504.2</v>
      </c>
      <c r="C514" s="1">
        <v>4.99287240654285E-05</v>
      </c>
      <c r="D514">
        <v>0.00331638345663958</v>
      </c>
      <c r="E514">
        <v>-0.000109121760676319</v>
      </c>
      <c r="F514">
        <v>0.00022779440833877</v>
      </c>
    </row>
    <row r="515" spans="2:6" ht="12">
      <c r="B515">
        <v>504.8</v>
      </c>
      <c r="C515" s="1">
        <v>2.35603957424431E-05</v>
      </c>
      <c r="D515">
        <v>0.00307566506726162</v>
      </c>
      <c r="E515">
        <v>-0.000220390385552951</v>
      </c>
      <c r="F515">
        <v>0.000291463383552931</v>
      </c>
    </row>
    <row r="516" spans="2:13" ht="12">
      <c r="B516">
        <v>505.4</v>
      </c>
      <c r="C516">
        <v>0</v>
      </c>
      <c r="D516">
        <v>0.00200312926997024</v>
      </c>
      <c r="E516" s="1">
        <v>6.12592282718024E-05</v>
      </c>
      <c r="F516">
        <v>0.000660588558683947</v>
      </c>
      <c r="M516" s="1"/>
    </row>
    <row r="517" spans="2:6" ht="12">
      <c r="B517">
        <v>506</v>
      </c>
      <c r="C517">
        <v>0</v>
      </c>
      <c r="D517">
        <v>0.00279692952537633</v>
      </c>
      <c r="E517">
        <v>0.00019328611527053</v>
      </c>
      <c r="F517">
        <v>0.000803552595205121</v>
      </c>
    </row>
    <row r="518" spans="2:6" ht="12">
      <c r="B518">
        <v>506.6</v>
      </c>
      <c r="C518" s="1">
        <v>-4.7471841629605E-05</v>
      </c>
      <c r="D518">
        <v>0.00368155997003565</v>
      </c>
      <c r="E518">
        <v>0.000339956448510015</v>
      </c>
      <c r="F518">
        <v>-0.00014692045298197</v>
      </c>
    </row>
    <row r="519" spans="2:6" ht="12">
      <c r="B519">
        <v>507.2</v>
      </c>
      <c r="C519" s="1">
        <v>9.86192769499132E-05</v>
      </c>
      <c r="D519">
        <v>0.00214566167350622</v>
      </c>
      <c r="E519">
        <v>0.000178880425629566</v>
      </c>
      <c r="F519" s="1">
        <v>-3.26540355801975E-07</v>
      </c>
    </row>
    <row r="520" spans="2:6" ht="12">
      <c r="B520">
        <v>507.8</v>
      </c>
      <c r="C520">
        <v>0.000123650962196542</v>
      </c>
      <c r="D520">
        <v>0.00394318279915415</v>
      </c>
      <c r="E520">
        <v>0.000345489183051227</v>
      </c>
      <c r="F520">
        <v>0.000916149049250647</v>
      </c>
    </row>
    <row r="521" spans="2:6" ht="12">
      <c r="B521">
        <v>508.4</v>
      </c>
      <c r="C521" s="1">
        <v>9.69333241105273E-05</v>
      </c>
      <c r="D521">
        <v>0.00400701701576229</v>
      </c>
      <c r="E521">
        <v>0.000174316686581184</v>
      </c>
      <c r="F521">
        <v>0.000631263607288385</v>
      </c>
    </row>
    <row r="522" spans="2:6" ht="12">
      <c r="B522">
        <v>509</v>
      </c>
      <c r="C522" s="1">
        <v>4.86577681419324E-05</v>
      </c>
      <c r="D522">
        <v>0.00445170105693504</v>
      </c>
      <c r="E522">
        <v>-0.000506797803706382</v>
      </c>
      <c r="F522">
        <v>0.000877167270038879</v>
      </c>
    </row>
    <row r="523" spans="2:13" ht="12">
      <c r="B523">
        <v>509.6</v>
      </c>
      <c r="C523" s="1">
        <v>7.25745203008031E-05</v>
      </c>
      <c r="D523">
        <v>0.00321492369594323</v>
      </c>
      <c r="E523" s="1">
        <v>-7.62570045031345E-05</v>
      </c>
      <c r="F523">
        <v>0.000288231272489481</v>
      </c>
      <c r="M523" s="1"/>
    </row>
    <row r="524" spans="2:6" ht="12">
      <c r="B524">
        <v>510.2</v>
      </c>
      <c r="C524" s="1">
        <v>4.83230291506601E-05</v>
      </c>
      <c r="D524">
        <v>0.00314750968886209</v>
      </c>
      <c r="E524">
        <v>0.000602255578945024</v>
      </c>
      <c r="F524">
        <v>0.000887407972039096</v>
      </c>
    </row>
    <row r="525" spans="2:6" ht="12">
      <c r="B525">
        <v>510.8</v>
      </c>
      <c r="C525" s="1">
        <v>-4.81341613655086E-05</v>
      </c>
      <c r="D525">
        <v>0.00251293331515757</v>
      </c>
      <c r="E525">
        <v>0.000184592273888853</v>
      </c>
      <c r="F525">
        <v>0.00021940418433827</v>
      </c>
    </row>
    <row r="526" spans="2:13" ht="12">
      <c r="B526">
        <v>511.4</v>
      </c>
      <c r="C526">
        <v>0</v>
      </c>
      <c r="D526">
        <v>0.00254253094033797</v>
      </c>
      <c r="E526" s="1">
        <v>5.04618797479223E-05</v>
      </c>
      <c r="F526">
        <v>0.000218286964130108</v>
      </c>
      <c r="M526" s="1"/>
    </row>
    <row r="527" spans="2:13" ht="12">
      <c r="B527">
        <v>512</v>
      </c>
      <c r="C527">
        <v>0</v>
      </c>
      <c r="D527">
        <v>0.00320433014216952</v>
      </c>
      <c r="E527" s="1">
        <v>-8.03977799184362E-05</v>
      </c>
      <c r="F527">
        <v>0.00025542336547113</v>
      </c>
      <c r="M527" s="1"/>
    </row>
    <row r="528" spans="2:6" ht="12">
      <c r="B528">
        <v>512.6</v>
      </c>
      <c r="C528" s="1">
        <v>4.63407117379446E-05</v>
      </c>
      <c r="D528">
        <v>0.00382544526837656</v>
      </c>
      <c r="E528">
        <v>-0.000493550955709547</v>
      </c>
      <c r="F528">
        <v>0.000917167666131167</v>
      </c>
    </row>
    <row r="529" spans="2:13" ht="12">
      <c r="B529">
        <v>513.2</v>
      </c>
      <c r="C529" s="1">
        <v>9.45743196979836E-05</v>
      </c>
      <c r="D529">
        <v>0.00383667160466415</v>
      </c>
      <c r="E529" s="1">
        <v>-8.99247325750334E-05</v>
      </c>
      <c r="F529">
        <v>0.000595897466453254</v>
      </c>
      <c r="M529" s="1"/>
    </row>
    <row r="530" spans="2:13" ht="12">
      <c r="B530">
        <v>513.8</v>
      </c>
      <c r="C530">
        <v>0.000116559104161398</v>
      </c>
      <c r="D530">
        <v>0.00439242045786892</v>
      </c>
      <c r="E530" s="1">
        <v>-7.63086030075059E-05</v>
      </c>
      <c r="F530">
        <v>0.00126538997778229</v>
      </c>
      <c r="M530" s="1"/>
    </row>
    <row r="531" spans="2:6" ht="12">
      <c r="B531">
        <v>514.4</v>
      </c>
      <c r="C531" s="1">
        <v>7.44634198010253E-05</v>
      </c>
      <c r="D531">
        <v>0.00114522483072055</v>
      </c>
      <c r="E531">
        <v>-0.000221645255483424</v>
      </c>
      <c r="F531">
        <v>0.00056755437281436</v>
      </c>
    </row>
    <row r="532" spans="2:6" ht="12">
      <c r="B532">
        <v>515</v>
      </c>
      <c r="C532">
        <v>0</v>
      </c>
      <c r="D532">
        <v>0.0031016887674524</v>
      </c>
      <c r="E532">
        <v>-0.000463674227348489</v>
      </c>
      <c r="F532">
        <v>0.000565453000568504</v>
      </c>
    </row>
    <row r="533" spans="2:6" ht="12">
      <c r="B533">
        <v>515.6</v>
      </c>
      <c r="C533">
        <v>0</v>
      </c>
      <c r="D533">
        <v>0.00178393834218605</v>
      </c>
      <c r="E533">
        <v>-0.000503474126372504</v>
      </c>
      <c r="F533">
        <v>0.000563059754702516</v>
      </c>
    </row>
    <row r="534" spans="2:13" ht="12">
      <c r="B534">
        <v>516.2</v>
      </c>
      <c r="C534" s="1">
        <v>-9.33177392852796E-05</v>
      </c>
      <c r="D534">
        <v>0.00305375717618852</v>
      </c>
      <c r="E534" s="1">
        <v>-8.278793210462E-05</v>
      </c>
      <c r="F534">
        <v>0.0012464946644839</v>
      </c>
      <c r="M534" s="1"/>
    </row>
    <row r="535" spans="2:13" ht="12">
      <c r="B535">
        <v>516.8</v>
      </c>
      <c r="C535" s="1">
        <v>-3.79365595974281E-06</v>
      </c>
      <c r="D535">
        <v>0.00307174308091819</v>
      </c>
      <c r="E535" s="1">
        <v>-8.2321583252497E-05</v>
      </c>
      <c r="F535">
        <v>0.00125699107716474</v>
      </c>
      <c r="M535" s="1"/>
    </row>
    <row r="536" spans="2:6" ht="12">
      <c r="B536">
        <v>517.4</v>
      </c>
      <c r="C536" s="1">
        <v>9.22779341357107E-05</v>
      </c>
      <c r="D536">
        <v>0.00368142386560646</v>
      </c>
      <c r="E536">
        <v>0.000161539842731125</v>
      </c>
      <c r="F536">
        <v>0.000917702354391112</v>
      </c>
    </row>
    <row r="537" spans="2:6" ht="12">
      <c r="B537">
        <v>518</v>
      </c>
      <c r="C537" s="1">
        <v>9.20761225584507E-05</v>
      </c>
      <c r="D537">
        <v>0.00307835703173918</v>
      </c>
      <c r="E537">
        <v>0.000561070760773612</v>
      </c>
      <c r="F537">
        <v>0.000900470506012435</v>
      </c>
    </row>
    <row r="538" spans="2:6" ht="12">
      <c r="B538">
        <v>518.6</v>
      </c>
      <c r="C538" s="1">
        <v>5.08184023927142E-05</v>
      </c>
      <c r="D538">
        <v>0.00303315619948609</v>
      </c>
      <c r="E538">
        <v>0.000462783279506844</v>
      </c>
      <c r="F538">
        <v>0.000896914003327644</v>
      </c>
    </row>
    <row r="539" spans="2:6" ht="12">
      <c r="B539">
        <v>519.2</v>
      </c>
      <c r="C539" s="1">
        <v>4.04626849220521E-05</v>
      </c>
      <c r="D539">
        <v>0.00362458018426622</v>
      </c>
      <c r="E539">
        <v>0.00029579065307366</v>
      </c>
      <c r="F539">
        <v>0.000257618590913056</v>
      </c>
    </row>
    <row r="540" spans="2:6" ht="12">
      <c r="B540">
        <v>519.8</v>
      </c>
      <c r="C540" s="1">
        <v>9.09088974855047E-05</v>
      </c>
      <c r="D540">
        <v>0.00423190311304448</v>
      </c>
      <c r="E540">
        <v>0.000437475862557111</v>
      </c>
      <c r="F540">
        <v>0.000831488538450486</v>
      </c>
    </row>
    <row r="541" spans="2:6" ht="12">
      <c r="B541">
        <v>520.4</v>
      </c>
      <c r="C541" s="1">
        <v>9.04337374527822E-05</v>
      </c>
      <c r="D541">
        <v>0.00427629616635379</v>
      </c>
      <c r="E541">
        <v>0.000549333022524556</v>
      </c>
      <c r="F541">
        <v>0.000578151170133759</v>
      </c>
    </row>
    <row r="542" spans="2:6" ht="12">
      <c r="B542">
        <v>521</v>
      </c>
      <c r="C542" s="1">
        <v>7.05243942175481E-05</v>
      </c>
      <c r="D542">
        <v>0.00482699213126869</v>
      </c>
      <c r="E542">
        <v>0.000689361196356427</v>
      </c>
      <c r="F542">
        <v>0.00115008877375995</v>
      </c>
    </row>
    <row r="543" spans="2:6" ht="12">
      <c r="B543">
        <v>521.6</v>
      </c>
      <c r="C543" s="1">
        <v>6.37905932954844E-05</v>
      </c>
      <c r="D543">
        <v>0.00319356423698953</v>
      </c>
      <c r="E543">
        <v>0.000796557485305978</v>
      </c>
      <c r="F543">
        <v>0.00121662128090765</v>
      </c>
    </row>
    <row r="544" spans="2:6" ht="12">
      <c r="B544">
        <v>522.2</v>
      </c>
      <c r="C544" s="1">
        <v>7.02161281971579E-05</v>
      </c>
      <c r="D544">
        <v>0.00351412295350143</v>
      </c>
      <c r="E544">
        <v>0.000389848800232459</v>
      </c>
      <c r="F544">
        <v>0.000625079379005756</v>
      </c>
    </row>
    <row r="545" spans="2:13" ht="12">
      <c r="B545">
        <v>522.8</v>
      </c>
      <c r="C545" s="1">
        <v>6.28565596745885E-05</v>
      </c>
      <c r="D545">
        <v>0.00357994442762626</v>
      </c>
      <c r="E545" s="1">
        <v>9.83814775071391E-05</v>
      </c>
      <c r="F545">
        <v>0.00140373866051021</v>
      </c>
      <c r="M545" s="1"/>
    </row>
    <row r="546" spans="2:6" ht="12">
      <c r="B546">
        <v>523.4</v>
      </c>
      <c r="C546" s="1">
        <v>8.88338609041977E-05</v>
      </c>
      <c r="D546">
        <v>0.00623251249390107</v>
      </c>
      <c r="E546">
        <v>0.000780105346835592</v>
      </c>
      <c r="F546">
        <v>0.00182000739891939</v>
      </c>
    </row>
    <row r="547" spans="2:6" ht="12">
      <c r="B547">
        <v>524</v>
      </c>
      <c r="C547">
        <v>0.000106350857184667</v>
      </c>
      <c r="D547">
        <v>0.00562946161532373</v>
      </c>
      <c r="E547">
        <v>0.000819044906825939</v>
      </c>
      <c r="F547">
        <v>0.0015846942505138</v>
      </c>
    </row>
    <row r="548" spans="2:6" ht="12">
      <c r="B548">
        <v>524.6</v>
      </c>
      <c r="C548">
        <v>0.000114177572552416</v>
      </c>
      <c r="D548">
        <v>0.00541118643178234</v>
      </c>
      <c r="E548">
        <v>0.000776893498901263</v>
      </c>
      <c r="F548">
        <v>0.000702470625902904</v>
      </c>
    </row>
    <row r="549" spans="2:6" ht="12">
      <c r="B549">
        <v>525.2</v>
      </c>
      <c r="C549">
        <v>0.000122656655155907</v>
      </c>
      <c r="D549">
        <v>0.00386134938508395</v>
      </c>
      <c r="E549">
        <v>0.000817718822777477</v>
      </c>
      <c r="F549">
        <v>0.000798171211429514</v>
      </c>
    </row>
    <row r="550" spans="2:6" ht="12">
      <c r="B550">
        <v>525.8</v>
      </c>
      <c r="C550">
        <v>0.000140037654690225</v>
      </c>
      <c r="D550">
        <v>0.00551476450654669</v>
      </c>
      <c r="E550">
        <v>0.000866506250041624</v>
      </c>
      <c r="F550">
        <v>0.00165407949217017</v>
      </c>
    </row>
    <row r="551" spans="2:6" ht="12">
      <c r="B551">
        <v>526.4</v>
      </c>
      <c r="C551" s="1">
        <v>8.66112833002837E-05</v>
      </c>
      <c r="D551">
        <v>0.00449967922317077</v>
      </c>
      <c r="E551">
        <v>0.00125894912551379</v>
      </c>
      <c r="F551">
        <v>0.00105603994174683</v>
      </c>
    </row>
    <row r="552" spans="2:6" ht="12">
      <c r="B552">
        <v>527</v>
      </c>
      <c r="C552" s="1">
        <v>6.98434642489474E-05</v>
      </c>
      <c r="D552">
        <v>0.00458877453994776</v>
      </c>
      <c r="E552">
        <v>0.00130190754333374</v>
      </c>
      <c r="F552">
        <v>0.00110742914080999</v>
      </c>
    </row>
    <row r="553" spans="2:6" ht="12">
      <c r="B553">
        <v>527.6</v>
      </c>
      <c r="C553" s="1">
        <v>2.6842294381295E-05</v>
      </c>
      <c r="D553">
        <v>0.00565937978013503</v>
      </c>
      <c r="E553">
        <v>0.000955710598636301</v>
      </c>
      <c r="F553">
        <v>0.00117615156075511</v>
      </c>
    </row>
    <row r="554" spans="2:6" ht="12">
      <c r="B554">
        <v>528.2</v>
      </c>
      <c r="C554" s="1">
        <v>2.13102387023812E-05</v>
      </c>
      <c r="D554">
        <v>0.00498575026585616</v>
      </c>
      <c r="E554">
        <v>0.000655256762303316</v>
      </c>
      <c r="F554">
        <v>0.00141794024794731</v>
      </c>
    </row>
    <row r="555" spans="2:6" ht="12">
      <c r="B555">
        <v>528.8</v>
      </c>
      <c r="C555">
        <v>0.000155360437106909</v>
      </c>
      <c r="D555">
        <v>0.00468802721093442</v>
      </c>
      <c r="E555">
        <v>0.00074727886414974</v>
      </c>
      <c r="F555">
        <v>0.00100859447885613</v>
      </c>
    </row>
    <row r="556" spans="2:6" ht="12">
      <c r="B556">
        <v>529.4</v>
      </c>
      <c r="C556">
        <v>0.000112425516123878</v>
      </c>
      <c r="D556">
        <v>0.00422009042629148</v>
      </c>
      <c r="E556">
        <v>0.000897636095804805</v>
      </c>
      <c r="F556">
        <v>0.00131768999168247</v>
      </c>
    </row>
    <row r="557" spans="2:6" ht="12">
      <c r="B557">
        <v>530</v>
      </c>
      <c r="C557" s="1">
        <v>6.99072141305864E-05</v>
      </c>
      <c r="D557">
        <v>0.00448482345568549</v>
      </c>
      <c r="E557">
        <v>0.000979168261017348</v>
      </c>
      <c r="F557">
        <v>0.00124914706492769</v>
      </c>
    </row>
    <row r="558" spans="2:6" ht="12">
      <c r="B558">
        <v>530.6</v>
      </c>
      <c r="C558">
        <v>0.000102427805440513</v>
      </c>
      <c r="D558">
        <v>0.00506445641222161</v>
      </c>
      <c r="E558">
        <v>0.000953051673684725</v>
      </c>
      <c r="F558">
        <v>0.00138530099055835</v>
      </c>
    </row>
    <row r="559" spans="2:6" ht="12">
      <c r="B559">
        <v>531.2</v>
      </c>
      <c r="C559">
        <v>0.000153198144703412</v>
      </c>
      <c r="D559">
        <v>0.00396645050142684</v>
      </c>
      <c r="E559">
        <v>0.000989934384704199</v>
      </c>
      <c r="F559">
        <v>0.00102662607660057</v>
      </c>
    </row>
    <row r="560" spans="2:6" ht="12">
      <c r="B560">
        <v>531.8</v>
      </c>
      <c r="C560" s="1">
        <v>5.66241869755512E-05</v>
      </c>
      <c r="D560">
        <v>0.00383024489386295</v>
      </c>
      <c r="E560">
        <v>0.00151826323791763</v>
      </c>
      <c r="F560">
        <v>0.00105296213699284</v>
      </c>
    </row>
    <row r="561" spans="2:6" ht="12">
      <c r="B561">
        <v>532.4</v>
      </c>
      <c r="C561" s="1">
        <v>8.40151382911238E-05</v>
      </c>
      <c r="D561">
        <v>0.00359700111528422</v>
      </c>
      <c r="E561">
        <v>0.00161195662123173</v>
      </c>
      <c r="F561">
        <v>0.00114811098528606</v>
      </c>
    </row>
    <row r="562" spans="2:6" ht="12">
      <c r="B562">
        <v>533</v>
      </c>
      <c r="C562" s="1">
        <v>6.99739091879578E-05</v>
      </c>
      <c r="D562">
        <v>0.00379376080824305</v>
      </c>
      <c r="E562">
        <v>0.00166072784813371</v>
      </c>
      <c r="F562">
        <v>0.0015684948958026</v>
      </c>
    </row>
    <row r="563" spans="2:6" ht="12">
      <c r="B563">
        <v>533.6</v>
      </c>
      <c r="C563" s="1">
        <v>5.55816854427346E-05</v>
      </c>
      <c r="D563">
        <v>0.0043750506457942</v>
      </c>
      <c r="E563">
        <v>0.00095398948195196</v>
      </c>
      <c r="F563">
        <v>0.00177749070894552</v>
      </c>
    </row>
    <row r="564" spans="2:6" ht="12">
      <c r="B564">
        <v>534.2</v>
      </c>
      <c r="C564" s="1">
        <v>8.36905737644484E-05</v>
      </c>
      <c r="D564">
        <v>0.00418487818666572</v>
      </c>
      <c r="E564">
        <v>0.00118771091542048</v>
      </c>
      <c r="F564">
        <v>0.00136595956124943</v>
      </c>
    </row>
    <row r="565" spans="2:6" ht="12">
      <c r="B565">
        <v>534.8</v>
      </c>
      <c r="C565" s="1">
        <v>5.70004242392543E-05</v>
      </c>
      <c r="D565">
        <v>0.00470516796920665</v>
      </c>
      <c r="E565">
        <v>0.00149962348175915</v>
      </c>
      <c r="F565">
        <v>0.0015324795477902</v>
      </c>
    </row>
    <row r="566" spans="2:6" ht="12">
      <c r="B566">
        <v>535.4</v>
      </c>
      <c r="C566" s="1">
        <v>5.13574025365241E-05</v>
      </c>
      <c r="D566">
        <v>0.00476626482024615</v>
      </c>
      <c r="E566">
        <v>0.00158838797353257</v>
      </c>
      <c r="F566">
        <v>0.00137360557289384</v>
      </c>
    </row>
    <row r="567" spans="2:6" ht="12">
      <c r="B567">
        <v>536</v>
      </c>
      <c r="C567">
        <v>0.000140306286369213</v>
      </c>
      <c r="D567">
        <v>0.00489994442494424</v>
      </c>
      <c r="E567">
        <v>0.00117391089061049</v>
      </c>
      <c r="F567">
        <v>0.00151389480630638</v>
      </c>
    </row>
    <row r="568" spans="2:6" ht="12">
      <c r="B568">
        <v>536.6</v>
      </c>
      <c r="C568" s="1">
        <v>8.24953387225263E-05</v>
      </c>
      <c r="D568">
        <v>0.00477280046382829</v>
      </c>
      <c r="E568">
        <v>0.00133359486212338</v>
      </c>
      <c r="F568">
        <v>0.00175851265083404</v>
      </c>
    </row>
    <row r="569" spans="2:6" ht="12">
      <c r="B569">
        <v>537.2</v>
      </c>
      <c r="C569" s="1">
        <v>5.82851308421616E-05</v>
      </c>
      <c r="D569">
        <v>0.00486355269210517</v>
      </c>
      <c r="E569">
        <v>0.00139775390343157</v>
      </c>
      <c r="F569">
        <v>0.00157296116515617</v>
      </c>
    </row>
    <row r="570" spans="2:6" ht="12">
      <c r="B570">
        <v>537.8</v>
      </c>
      <c r="C570" s="1">
        <v>1.17498885179046E-05</v>
      </c>
      <c r="D570">
        <v>0.00543175063783695</v>
      </c>
      <c r="E570">
        <v>0.00155661107667986</v>
      </c>
      <c r="F570">
        <v>0.00126088660275615</v>
      </c>
    </row>
    <row r="571" spans="2:6" ht="12">
      <c r="B571">
        <v>538.4</v>
      </c>
      <c r="C571" s="1">
        <v>7.56107004967118E-05</v>
      </c>
      <c r="D571">
        <v>0.00567541712393838</v>
      </c>
      <c r="E571">
        <v>0.00155251355226961</v>
      </c>
      <c r="F571">
        <v>0.000950811017654986</v>
      </c>
    </row>
    <row r="572" spans="2:6" ht="12">
      <c r="B572">
        <v>539</v>
      </c>
      <c r="C572">
        <v>0.000141699374332488</v>
      </c>
      <c r="D572">
        <v>0.00535353386315823</v>
      </c>
      <c r="E572">
        <v>0.00194987731158638</v>
      </c>
      <c r="F572">
        <v>0.00114958047897789</v>
      </c>
    </row>
    <row r="573" spans="2:6" ht="12">
      <c r="B573">
        <v>539.6</v>
      </c>
      <c r="C573" s="1">
        <v>8.19302169665285E-05</v>
      </c>
      <c r="D573">
        <v>0.00353073085817466</v>
      </c>
      <c r="E573">
        <v>0.00307316136870581</v>
      </c>
      <c r="F573">
        <v>0.00126804947123425</v>
      </c>
    </row>
    <row r="574" spans="2:6" ht="12">
      <c r="B574">
        <v>540.2</v>
      </c>
      <c r="C574">
        <v>0.000103036320206925</v>
      </c>
      <c r="D574">
        <v>0.00457155508352752</v>
      </c>
      <c r="E574">
        <v>0.00365520313655966</v>
      </c>
      <c r="F574">
        <v>0.00176376799354985</v>
      </c>
    </row>
    <row r="575" spans="2:6" ht="12">
      <c r="B575">
        <v>540.8</v>
      </c>
      <c r="C575">
        <v>0.000152587766123137</v>
      </c>
      <c r="D575">
        <v>0.00623350380532792</v>
      </c>
      <c r="E575">
        <v>0.00425809447105657</v>
      </c>
      <c r="F575">
        <v>0.00220565445983368</v>
      </c>
    </row>
    <row r="576" spans="2:6" ht="12">
      <c r="B576">
        <v>541.4</v>
      </c>
      <c r="C576">
        <v>0.000182693571527873</v>
      </c>
      <c r="D576">
        <v>0.00535334688428551</v>
      </c>
      <c r="E576">
        <v>0.00437750642729953</v>
      </c>
      <c r="F576">
        <v>0.00174140774833871</v>
      </c>
    </row>
    <row r="577" spans="2:6" ht="12">
      <c r="B577">
        <v>542</v>
      </c>
      <c r="C577">
        <v>0.000680540836370037</v>
      </c>
      <c r="D577">
        <v>0.00504749193172782</v>
      </c>
      <c r="E577">
        <v>0.00515810498845147</v>
      </c>
      <c r="F577">
        <v>0.00201611463315532</v>
      </c>
    </row>
    <row r="578" spans="2:6" ht="12">
      <c r="B578">
        <v>542.6</v>
      </c>
      <c r="C578">
        <v>0.00390025632852026</v>
      </c>
      <c r="D578">
        <v>0.005857129307778</v>
      </c>
      <c r="E578">
        <v>0.00617457924882168</v>
      </c>
      <c r="F578">
        <v>0.00251510125275821</v>
      </c>
    </row>
    <row r="579" spans="2:6" ht="12">
      <c r="B579">
        <v>543.2</v>
      </c>
      <c r="C579">
        <v>0.0110312785237501</v>
      </c>
      <c r="D579">
        <v>0.00651133216231042</v>
      </c>
      <c r="E579">
        <v>0.0201731571496592</v>
      </c>
      <c r="F579">
        <v>0.00220579634076877</v>
      </c>
    </row>
    <row r="580" spans="2:6" ht="12">
      <c r="B580">
        <v>543.8</v>
      </c>
      <c r="C580">
        <v>0.0100947047068641</v>
      </c>
      <c r="D580">
        <v>0.0094980554510917</v>
      </c>
      <c r="E580">
        <v>0.123770461423866</v>
      </c>
      <c r="F580">
        <v>0.00257672406254346</v>
      </c>
    </row>
    <row r="581" spans="2:6" ht="12">
      <c r="B581">
        <v>544.4</v>
      </c>
      <c r="C581">
        <v>0.00737114126982665</v>
      </c>
      <c r="D581">
        <v>0.0373868748604743</v>
      </c>
      <c r="E581">
        <v>0.349094389224609</v>
      </c>
      <c r="F581">
        <v>0.0116689504005494</v>
      </c>
    </row>
    <row r="582" spans="2:6" ht="12">
      <c r="B582">
        <v>545</v>
      </c>
      <c r="C582">
        <v>0.00474789874090272</v>
      </c>
      <c r="D582">
        <v>0.232290927374416</v>
      </c>
      <c r="E582">
        <v>0.313433164600348</v>
      </c>
      <c r="F582">
        <v>0.102777769662939</v>
      </c>
    </row>
    <row r="583" spans="2:6" ht="12">
      <c r="B583">
        <v>545.6</v>
      </c>
      <c r="C583">
        <v>0.00259977603437333</v>
      </c>
      <c r="D583">
        <v>0.437935899520895</v>
      </c>
      <c r="E583">
        <v>0.226493119727902</v>
      </c>
      <c r="F583">
        <v>0.206293808107385</v>
      </c>
    </row>
    <row r="584" spans="2:6" ht="12">
      <c r="B584">
        <v>546.2</v>
      </c>
      <c r="C584">
        <v>0.0012765059483641</v>
      </c>
      <c r="D584">
        <v>0.351257840994548</v>
      </c>
      <c r="E584">
        <v>0.14805448871711</v>
      </c>
      <c r="F584">
        <v>0.167611657372072</v>
      </c>
    </row>
    <row r="585" spans="2:6" ht="12">
      <c r="B585">
        <v>546.8</v>
      </c>
      <c r="C585">
        <v>0.000623483652646864</v>
      </c>
      <c r="D585">
        <v>0.236293033469387</v>
      </c>
      <c r="E585">
        <v>0.080821884048819</v>
      </c>
      <c r="F585">
        <v>0.111646512965218</v>
      </c>
    </row>
    <row r="586" spans="2:6" ht="12">
      <c r="B586">
        <v>547.4</v>
      </c>
      <c r="C586">
        <v>0.000170753684504909</v>
      </c>
      <c r="D586">
        <v>0.150927044972317</v>
      </c>
      <c r="E586">
        <v>0.0391005948132168</v>
      </c>
      <c r="F586">
        <v>0.0733577694670932</v>
      </c>
    </row>
    <row r="587" spans="2:6" ht="12">
      <c r="B587">
        <v>548</v>
      </c>
      <c r="C587" s="1">
        <v>5.42081789200796E-05</v>
      </c>
      <c r="D587">
        <v>0.0929861130664242</v>
      </c>
      <c r="E587">
        <v>0.0170136090580861</v>
      </c>
      <c r="F587">
        <v>0.0476519838630295</v>
      </c>
    </row>
    <row r="588" spans="2:6" ht="12">
      <c r="B588">
        <v>548.6</v>
      </c>
      <c r="C588">
        <v>0.000113327007105033</v>
      </c>
      <c r="D588">
        <v>0.0520509399963462</v>
      </c>
      <c r="E588">
        <v>0.00501460920671622</v>
      </c>
      <c r="F588">
        <v>0.0271656109478069</v>
      </c>
    </row>
    <row r="589" spans="2:6" ht="12">
      <c r="B589">
        <v>549.2</v>
      </c>
      <c r="C589" s="1">
        <v>8.65399761773772E-05</v>
      </c>
      <c r="D589">
        <v>0.0212980443131795</v>
      </c>
      <c r="E589">
        <v>0.00151162864168395</v>
      </c>
      <c r="F589">
        <v>0.0111015727241424</v>
      </c>
    </row>
    <row r="590" spans="2:6" ht="12">
      <c r="B590">
        <v>549.8</v>
      </c>
      <c r="C590">
        <v>0.000101515980678484</v>
      </c>
      <c r="D590">
        <v>0.00656777106113507</v>
      </c>
      <c r="E590">
        <v>0.00147272809186973</v>
      </c>
      <c r="F590">
        <v>0.00318870364502982</v>
      </c>
    </row>
    <row r="591" spans="2:6" ht="12">
      <c r="B591">
        <v>550.4</v>
      </c>
      <c r="C591" s="1">
        <v>1.78580092795769E-05</v>
      </c>
      <c r="D591">
        <v>0.00497478891160887</v>
      </c>
      <c r="E591">
        <v>0.00128423925962837</v>
      </c>
      <c r="F591">
        <v>0.00170794182347795</v>
      </c>
    </row>
    <row r="592" spans="2:6" ht="12">
      <c r="B592">
        <v>551</v>
      </c>
      <c r="C592">
        <v>0.000103123486700624</v>
      </c>
      <c r="D592">
        <v>0.00481848024403864</v>
      </c>
      <c r="E592">
        <v>0.00125117036389541</v>
      </c>
      <c r="F592">
        <v>0.00162398219412813</v>
      </c>
    </row>
    <row r="593" spans="2:6" ht="12">
      <c r="B593">
        <v>551.6</v>
      </c>
      <c r="C593" s="1">
        <v>1.0729084940533E-05</v>
      </c>
      <c r="D593">
        <v>0.00409903047436471</v>
      </c>
      <c r="E593">
        <v>0.000992084581913669</v>
      </c>
      <c r="F593">
        <v>0.00140380858522657</v>
      </c>
    </row>
    <row r="594" spans="2:6" ht="12">
      <c r="B594">
        <v>552.2</v>
      </c>
      <c r="C594" s="1">
        <v>8.99526410656456E-05</v>
      </c>
      <c r="D594">
        <v>0.00340063765593214</v>
      </c>
      <c r="E594">
        <v>0.000607254271356539</v>
      </c>
      <c r="F594">
        <v>0.00147973343196448</v>
      </c>
    </row>
    <row r="595" spans="2:6" ht="12">
      <c r="B595">
        <v>552.8</v>
      </c>
      <c r="C595">
        <v>0.00014516036598768</v>
      </c>
      <c r="D595">
        <v>0.00396201952506801</v>
      </c>
      <c r="E595">
        <v>0.000666296953739624</v>
      </c>
      <c r="F595">
        <v>0.00156083942385079</v>
      </c>
    </row>
    <row r="596" spans="2:6" ht="12">
      <c r="B596">
        <v>553.4</v>
      </c>
      <c r="C596" s="1">
        <v>3.9884500136547E-05</v>
      </c>
      <c r="D596">
        <v>0.00439588512925646</v>
      </c>
      <c r="E596">
        <v>0.00102698510218792</v>
      </c>
      <c r="F596">
        <v>0.00109694233626372</v>
      </c>
    </row>
    <row r="597" spans="2:6" ht="12">
      <c r="B597">
        <v>554</v>
      </c>
      <c r="C597" s="1">
        <v>4.4141612427051E-05</v>
      </c>
      <c r="D597">
        <v>0.00416153813876471</v>
      </c>
      <c r="E597">
        <v>0.000775789870379147</v>
      </c>
      <c r="F597">
        <v>0.000970218004730601</v>
      </c>
    </row>
    <row r="598" spans="2:6" ht="12">
      <c r="B598">
        <v>554.6</v>
      </c>
      <c r="C598" s="1">
        <v>7.58052312076443E-05</v>
      </c>
      <c r="D598">
        <v>0.0033690971157699</v>
      </c>
      <c r="E598">
        <v>0.000379817448658716</v>
      </c>
      <c r="F598">
        <v>0.000608932252342327</v>
      </c>
    </row>
    <row r="599" spans="2:6" ht="12">
      <c r="B599">
        <v>555.2</v>
      </c>
      <c r="C599" s="1">
        <v>5.06704977497129E-05</v>
      </c>
      <c r="D599">
        <v>0.0037186382129985</v>
      </c>
      <c r="E599">
        <v>0.000380428629117196</v>
      </c>
      <c r="F599">
        <v>0.00104104994090884</v>
      </c>
    </row>
    <row r="600" spans="2:6" ht="12">
      <c r="B600">
        <v>555.8</v>
      </c>
      <c r="C600">
        <v>0.00014617825546871</v>
      </c>
      <c r="D600">
        <v>0.00344770203818197</v>
      </c>
      <c r="E600">
        <v>0.000379437944655422</v>
      </c>
      <c r="F600">
        <v>0.000844591521633305</v>
      </c>
    </row>
    <row r="601" spans="2:6" ht="12">
      <c r="B601">
        <v>556.4</v>
      </c>
      <c r="C601" s="1">
        <v>-7.95281952952807E-05</v>
      </c>
      <c r="D601">
        <v>0.004038369431958</v>
      </c>
      <c r="E601">
        <v>0.000420501619157583</v>
      </c>
      <c r="F601">
        <v>0.00100188585773077</v>
      </c>
    </row>
    <row r="602" spans="2:6" ht="12">
      <c r="B602">
        <v>557</v>
      </c>
      <c r="C602" s="1">
        <v>7.99427248130397E-06</v>
      </c>
      <c r="D602">
        <v>0.00250933902508406</v>
      </c>
      <c r="E602">
        <v>0.000791690224933047</v>
      </c>
      <c r="F602">
        <v>0.000573634109834996</v>
      </c>
    </row>
    <row r="603" spans="2:6" ht="12">
      <c r="B603">
        <v>557.6</v>
      </c>
      <c r="C603">
        <v>0.000116975626292418</v>
      </c>
      <c r="D603">
        <v>0.00475220326324554</v>
      </c>
      <c r="E603">
        <v>0.000361906237370117</v>
      </c>
      <c r="F603">
        <v>0.00102040067702281</v>
      </c>
    </row>
    <row r="604" spans="2:6" ht="12">
      <c r="B604">
        <v>558.2</v>
      </c>
      <c r="C604" s="1">
        <v>7.57788536797775E-05</v>
      </c>
      <c r="D604">
        <v>0.00332533742557333</v>
      </c>
      <c r="E604">
        <v>0.000139251082293015</v>
      </c>
      <c r="F604">
        <v>0.000626095443435332</v>
      </c>
    </row>
    <row r="605" spans="2:13" ht="12">
      <c r="B605">
        <v>558.8</v>
      </c>
      <c r="C605" s="1">
        <v>-3.80702025244077E-05</v>
      </c>
      <c r="D605">
        <v>0.00383897416333758</v>
      </c>
      <c r="E605" s="1">
        <v>-4.3533122475476E-05</v>
      </c>
      <c r="F605">
        <v>0.00159315290515873</v>
      </c>
      <c r="M605" s="1"/>
    </row>
    <row r="606" spans="2:6" ht="12">
      <c r="B606">
        <v>559.4</v>
      </c>
      <c r="C606" s="1">
        <v>3.84059055275653E-05</v>
      </c>
      <c r="D606">
        <v>0.00384133158427986</v>
      </c>
      <c r="E606">
        <v>0.000345600550109082</v>
      </c>
      <c r="F606">
        <v>0.000515940496813583</v>
      </c>
    </row>
    <row r="607" spans="2:6" ht="12">
      <c r="B607">
        <v>560</v>
      </c>
      <c r="C607">
        <v>0</v>
      </c>
      <c r="D607">
        <v>0.00381090090255265</v>
      </c>
      <c r="E607">
        <v>-0.000294800640869702</v>
      </c>
      <c r="F607">
        <v>0.000777126869080509</v>
      </c>
    </row>
    <row r="608" spans="2:6" ht="12">
      <c r="B608">
        <v>560.6</v>
      </c>
      <c r="C608" s="1">
        <v>7.83623153328069E-07</v>
      </c>
      <c r="D608">
        <v>0.00325060974287687</v>
      </c>
      <c r="E608">
        <v>-0.000278933645110593</v>
      </c>
      <c r="F608">
        <v>0.000492801731327736</v>
      </c>
    </row>
    <row r="609" spans="2:6" ht="12">
      <c r="B609">
        <v>561.2</v>
      </c>
      <c r="C609" s="1">
        <v>4.03661202134576E-05</v>
      </c>
      <c r="D609">
        <v>0.00275223566684451</v>
      </c>
      <c r="E609">
        <v>0.000148622833005474</v>
      </c>
      <c r="F609">
        <v>0.000517328675331052</v>
      </c>
    </row>
    <row r="610" spans="2:13" ht="12">
      <c r="B610">
        <v>561.8</v>
      </c>
      <c r="C610" s="1">
        <v>8.00886456285646E-05</v>
      </c>
      <c r="D610">
        <v>0.003838792037983</v>
      </c>
      <c r="E610" s="1">
        <v>-7.48025539304794E-05</v>
      </c>
      <c r="F610">
        <v>0.00109415282248155</v>
      </c>
      <c r="M610" s="1"/>
    </row>
    <row r="611" spans="2:6" ht="12">
      <c r="B611">
        <v>562.4</v>
      </c>
      <c r="C611" s="1">
        <v>4.02748453595374E-05</v>
      </c>
      <c r="D611">
        <v>0.00271688159552202</v>
      </c>
      <c r="E611">
        <v>-0.000295549186758301</v>
      </c>
      <c r="F611">
        <v>0.000498071453853719</v>
      </c>
    </row>
    <row r="612" spans="2:6" ht="12">
      <c r="B612">
        <v>563</v>
      </c>
      <c r="C612" s="1">
        <v>7.98254752405174E-05</v>
      </c>
      <c r="D612">
        <v>0.00272185506796932</v>
      </c>
      <c r="E612">
        <v>-0.000297080098876918</v>
      </c>
      <c r="F612">
        <v>0.000803374559542106</v>
      </c>
    </row>
    <row r="613" spans="2:6" ht="12">
      <c r="B613">
        <v>563.6</v>
      </c>
      <c r="C613" s="1">
        <v>8.06155179890019E-05</v>
      </c>
      <c r="D613">
        <v>0.00386432359441124</v>
      </c>
      <c r="E613">
        <v>-0.000296855113900372</v>
      </c>
      <c r="F613">
        <v>0.000805730186048721</v>
      </c>
    </row>
    <row r="614" spans="2:6" ht="12">
      <c r="B614">
        <v>564.2</v>
      </c>
      <c r="C614" s="1">
        <v>2.40183881414451E-06</v>
      </c>
      <c r="D614">
        <v>0.00333808229007126</v>
      </c>
      <c r="E614">
        <v>0.000149948751542419</v>
      </c>
      <c r="F614">
        <v>0.00110835119492087</v>
      </c>
    </row>
    <row r="615" spans="2:6" ht="12">
      <c r="B615">
        <v>564.8</v>
      </c>
      <c r="C615" s="1">
        <v>3.88609174020894E-05</v>
      </c>
      <c r="D615">
        <v>0.0038838255383175</v>
      </c>
      <c r="E615">
        <v>0.000824171059963914</v>
      </c>
      <c r="F615">
        <v>0.000826424565013652</v>
      </c>
    </row>
    <row r="616" spans="2:6" ht="12">
      <c r="B616">
        <v>565.4</v>
      </c>
      <c r="C616" s="1">
        <v>1.89178399443293E-06</v>
      </c>
      <c r="D616">
        <v>0.0039158273972749</v>
      </c>
      <c r="E616">
        <v>0.000176906730049243</v>
      </c>
      <c r="F616">
        <v>0.000520176417877564</v>
      </c>
    </row>
    <row r="617" spans="2:6" ht="12">
      <c r="B617">
        <v>566</v>
      </c>
      <c r="C617" s="1">
        <v>3.62186286758607E-05</v>
      </c>
      <c r="D617">
        <v>0.00338735646964272</v>
      </c>
      <c r="E617">
        <v>0.00015676200979872</v>
      </c>
      <c r="F617">
        <v>0.000501660707453088</v>
      </c>
    </row>
    <row r="618" spans="2:13" ht="12">
      <c r="B618">
        <v>566.6</v>
      </c>
      <c r="C618" s="1">
        <v>4.32330241639025E-05</v>
      </c>
      <c r="D618">
        <v>0.00175111714384343</v>
      </c>
      <c r="E618" s="1">
        <v>-6.07982361362335E-05</v>
      </c>
      <c r="F618">
        <v>0.000503297594556481</v>
      </c>
      <c r="M618" s="1"/>
    </row>
    <row r="619" spans="2:6" ht="12">
      <c r="B619">
        <v>567.2</v>
      </c>
      <c r="C619" s="1">
        <v>7.85723324537839E-05</v>
      </c>
      <c r="D619">
        <v>0.00316481066596155</v>
      </c>
      <c r="E619">
        <v>0.000145281928860668</v>
      </c>
      <c r="F619">
        <v>0.000504426727523087</v>
      </c>
    </row>
    <row r="620" spans="2:13" ht="12">
      <c r="B620">
        <v>567.8</v>
      </c>
      <c r="C620" s="1">
        <v>8.17924668271087E-05</v>
      </c>
      <c r="D620">
        <v>0.00388541335543526</v>
      </c>
      <c r="E620" s="1">
        <v>-5.70234597881862E-05</v>
      </c>
      <c r="F620">
        <v>0.00105704169312974</v>
      </c>
      <c r="M620" s="1"/>
    </row>
    <row r="621" spans="2:6" ht="12">
      <c r="B621">
        <v>568.4</v>
      </c>
      <c r="C621" s="1">
        <v>4.45882809630829E-05</v>
      </c>
      <c r="D621">
        <v>0.00396791142494071</v>
      </c>
      <c r="E621">
        <v>0.000141489768778936</v>
      </c>
      <c r="F621">
        <v>0.00113818490214045</v>
      </c>
    </row>
    <row r="622" spans="2:13" ht="12">
      <c r="B622">
        <v>569</v>
      </c>
      <c r="C622" s="1">
        <v>4.05492362535297E-06</v>
      </c>
      <c r="D622">
        <v>0.00399146221320675</v>
      </c>
      <c r="E622" s="1">
        <v>-5.33775463005201E-05</v>
      </c>
      <c r="F622">
        <v>0.00168137339662938</v>
      </c>
      <c r="M622" s="1"/>
    </row>
    <row r="623" spans="2:6" ht="12">
      <c r="B623">
        <v>569.6</v>
      </c>
      <c r="C623" s="1">
        <v>-4.56848592242961E-05</v>
      </c>
      <c r="D623">
        <v>0.0035042304896579</v>
      </c>
      <c r="E623">
        <v>-0.000702425432736251</v>
      </c>
      <c r="F623">
        <v>0.000728346130664547</v>
      </c>
    </row>
    <row r="624" spans="2:13" ht="12">
      <c r="B624">
        <v>570.2</v>
      </c>
      <c r="C624">
        <v>0.000114404593845679</v>
      </c>
      <c r="D624">
        <v>0.00341918938238566</v>
      </c>
      <c r="E624" s="1">
        <v>6.78173045064918E-05</v>
      </c>
      <c r="F624">
        <v>0.000773751015950041</v>
      </c>
      <c r="M624" s="1"/>
    </row>
    <row r="625" spans="2:13" ht="12">
      <c r="B625">
        <v>570.8</v>
      </c>
      <c r="C625" s="1">
        <v>5.2074662999771E-05</v>
      </c>
      <c r="D625">
        <v>0.00295285451251246</v>
      </c>
      <c r="E625" s="1">
        <v>-4.76783179186655E-05</v>
      </c>
      <c r="F625">
        <v>0.000837150918310485</v>
      </c>
      <c r="M625" s="1"/>
    </row>
    <row r="626" spans="2:6" ht="12">
      <c r="B626">
        <v>571.4</v>
      </c>
      <c r="C626">
        <v>0.000113809674358797</v>
      </c>
      <c r="D626">
        <v>0.00237064203940039</v>
      </c>
      <c r="E626">
        <v>0.00013323211273202</v>
      </c>
      <c r="F626">
        <v>0.000335815643860785</v>
      </c>
    </row>
    <row r="627" spans="2:13" ht="12">
      <c r="B627">
        <v>572</v>
      </c>
      <c r="C627" s="1">
        <v>1.80232791663638E-05</v>
      </c>
      <c r="D627">
        <v>0.00318354477228878</v>
      </c>
      <c r="E627" s="1">
        <v>-4.39088445946934E-05</v>
      </c>
      <c r="F627">
        <v>0.00119173556202585</v>
      </c>
      <c r="M627" s="1"/>
    </row>
    <row r="628" spans="2:6" ht="12">
      <c r="B628">
        <v>572.6</v>
      </c>
      <c r="C628" s="1">
        <v>3.55516433684981E-05</v>
      </c>
      <c r="D628">
        <v>0.003948701834589</v>
      </c>
      <c r="E628">
        <v>0.000333579882561519</v>
      </c>
      <c r="F628">
        <v>0.000521772176311963</v>
      </c>
    </row>
    <row r="629" spans="2:6" ht="12">
      <c r="B629">
        <v>573.2</v>
      </c>
      <c r="C629">
        <v>0.000325137776010982</v>
      </c>
      <c r="D629">
        <v>0.00457429357980423</v>
      </c>
      <c r="E629">
        <v>0.00080246932864799</v>
      </c>
      <c r="F629">
        <v>0.0011634943534756</v>
      </c>
    </row>
    <row r="630" spans="2:6" ht="12">
      <c r="B630">
        <v>573.8</v>
      </c>
      <c r="C630">
        <v>0.00126014150298102</v>
      </c>
      <c r="D630">
        <v>0.00476249916206826</v>
      </c>
      <c r="E630">
        <v>0.00127446407647178</v>
      </c>
      <c r="F630">
        <v>0.00128070150051269</v>
      </c>
    </row>
    <row r="631" spans="2:6" ht="12">
      <c r="B631">
        <v>574.4</v>
      </c>
      <c r="C631">
        <v>0.00120649925694611</v>
      </c>
      <c r="D631">
        <v>0.00434536797558235</v>
      </c>
      <c r="E631">
        <v>0.0131295253745784</v>
      </c>
      <c r="F631">
        <v>0.000727300843126608</v>
      </c>
    </row>
    <row r="632" spans="2:6" ht="12">
      <c r="B632">
        <v>575</v>
      </c>
      <c r="C632">
        <v>0.00087962469360503</v>
      </c>
      <c r="D632">
        <v>0.00590983314914406</v>
      </c>
      <c r="E632">
        <v>0.0634671479898022</v>
      </c>
      <c r="F632">
        <v>0.000993261018061679</v>
      </c>
    </row>
    <row r="633" spans="2:6" ht="12">
      <c r="B633">
        <v>575.6</v>
      </c>
      <c r="C633">
        <v>0.00126757943642771</v>
      </c>
      <c r="D633">
        <v>0.0189780105988414</v>
      </c>
      <c r="E633">
        <v>0.0559138774955604</v>
      </c>
      <c r="F633">
        <v>0.00660523624007669</v>
      </c>
    </row>
    <row r="634" spans="2:6" ht="12">
      <c r="B634">
        <v>576.2</v>
      </c>
      <c r="C634">
        <v>0.00152301433827792</v>
      </c>
      <c r="D634">
        <v>0.0739862083919245</v>
      </c>
      <c r="E634">
        <v>0.0412021187830194</v>
      </c>
      <c r="F634">
        <v>0.0300173935894491</v>
      </c>
    </row>
    <row r="635" spans="2:6" ht="12">
      <c r="B635">
        <v>576.8</v>
      </c>
      <c r="C635">
        <v>0.00112467758953126</v>
      </c>
      <c r="D635">
        <v>0.0776155404260609</v>
      </c>
      <c r="E635">
        <v>0.0592886696487881</v>
      </c>
      <c r="F635">
        <v>0.0315108137067179</v>
      </c>
    </row>
    <row r="636" spans="2:6" ht="12">
      <c r="B636">
        <v>577.4</v>
      </c>
      <c r="C636">
        <v>0.000702882573550652</v>
      </c>
      <c r="D636">
        <v>0.0534960208163667</v>
      </c>
      <c r="E636">
        <v>0.0648847354104402</v>
      </c>
      <c r="F636">
        <v>0.0203869987330368</v>
      </c>
    </row>
    <row r="637" spans="2:6" ht="12">
      <c r="B637">
        <v>578</v>
      </c>
      <c r="C637">
        <v>0.000380671550305954</v>
      </c>
      <c r="D637">
        <v>0.0741182178711613</v>
      </c>
      <c r="E637">
        <v>0.0454844845145795</v>
      </c>
      <c r="F637">
        <v>0.0278593719689058</v>
      </c>
    </row>
    <row r="638" spans="2:6" ht="12">
      <c r="B638">
        <v>578.6</v>
      </c>
      <c r="C638">
        <v>0.000209223071083026</v>
      </c>
      <c r="D638">
        <v>0.0904132014358853</v>
      </c>
      <c r="E638">
        <v>0.0274187467051031</v>
      </c>
      <c r="F638">
        <v>0.035486116713875</v>
      </c>
    </row>
    <row r="639" spans="2:6" ht="12">
      <c r="B639">
        <v>579.2</v>
      </c>
      <c r="C639">
        <v>0.000111206903227178</v>
      </c>
      <c r="D639">
        <v>0.0686950682202281</v>
      </c>
      <c r="E639">
        <v>0.01427462940794</v>
      </c>
      <c r="F639">
        <v>0.0262360715634138</v>
      </c>
    </row>
    <row r="640" spans="2:6" ht="12">
      <c r="B640">
        <v>579.8</v>
      </c>
      <c r="C640" s="1">
        <v>2.37781232972991E-05</v>
      </c>
      <c r="D640">
        <v>0.0398131591786265</v>
      </c>
      <c r="E640">
        <v>0.00706510022650506</v>
      </c>
      <c r="F640">
        <v>0.0149338039525594</v>
      </c>
    </row>
    <row r="641" spans="2:6" ht="12">
      <c r="B641">
        <v>580.4</v>
      </c>
      <c r="C641" s="1">
        <v>3.2300223794809E-05</v>
      </c>
      <c r="D641">
        <v>0.0234359179047559</v>
      </c>
      <c r="E641">
        <v>0.00288143632192789</v>
      </c>
      <c r="F641">
        <v>0.00919656205014466</v>
      </c>
    </row>
    <row r="642" spans="2:6" ht="12">
      <c r="B642">
        <v>581</v>
      </c>
      <c r="C642" s="1">
        <v>7.67765840545198E-05</v>
      </c>
      <c r="D642">
        <v>0.0149718542605671</v>
      </c>
      <c r="E642">
        <v>0.000458196420093824</v>
      </c>
      <c r="F642">
        <v>0.00552110232871352</v>
      </c>
    </row>
    <row r="643" spans="2:6" ht="12">
      <c r="B643">
        <v>581.6</v>
      </c>
      <c r="C643" s="1">
        <v>9.01234525598404E-05</v>
      </c>
      <c r="D643">
        <v>0.00859870481298271</v>
      </c>
      <c r="E643">
        <v>0.000285794018925596</v>
      </c>
      <c r="F643">
        <v>0.002985274910308</v>
      </c>
    </row>
    <row r="644" spans="2:6" ht="12">
      <c r="B644">
        <v>582.2</v>
      </c>
      <c r="C644" s="1">
        <v>2.7759027637094E-05</v>
      </c>
      <c r="D644">
        <v>0.00442508843554295</v>
      </c>
      <c r="E644">
        <v>-0.000114359266752226</v>
      </c>
      <c r="F644">
        <v>0.00161977816492977</v>
      </c>
    </row>
    <row r="645" spans="2:6" ht="12">
      <c r="B645">
        <v>582.8</v>
      </c>
      <c r="C645" s="1">
        <v>3.10693636282265E-05</v>
      </c>
      <c r="D645">
        <v>0.00341890943469232</v>
      </c>
      <c r="E645">
        <v>-0.00033373620872876</v>
      </c>
      <c r="F645">
        <v>0.00143789543873296</v>
      </c>
    </row>
    <row r="646" spans="2:6" ht="12">
      <c r="B646">
        <v>583.4</v>
      </c>
      <c r="C646" s="1">
        <v>4.56850800776839E-05</v>
      </c>
      <c r="D646">
        <v>0.00378073737117603</v>
      </c>
      <c r="E646">
        <v>-0.000512089013706892</v>
      </c>
      <c r="F646">
        <v>0.000977155024620449</v>
      </c>
    </row>
    <row r="647" spans="2:6" ht="12">
      <c r="B647">
        <v>584</v>
      </c>
      <c r="C647" s="1">
        <v>7.62278716881849E-05</v>
      </c>
      <c r="D647">
        <v>0.00349943561945845</v>
      </c>
      <c r="E647">
        <v>-0.000418155655677151</v>
      </c>
      <c r="F647">
        <v>0.000845450014006113</v>
      </c>
    </row>
    <row r="648" spans="2:13" ht="12">
      <c r="B648">
        <v>584.6</v>
      </c>
      <c r="C648" s="1">
        <v>9.20541261902312E-05</v>
      </c>
      <c r="D648">
        <v>0.00285582621854414</v>
      </c>
      <c r="E648" s="1">
        <v>8.64556306503618E-06</v>
      </c>
      <c r="F648">
        <v>0.0014900868306248</v>
      </c>
      <c r="M648" s="1"/>
    </row>
    <row r="649" spans="2:6" ht="12">
      <c r="B649">
        <v>585.2</v>
      </c>
      <c r="C649" s="1">
        <v>9.25646156857159E-05</v>
      </c>
      <c r="D649">
        <v>0.00303685640993392</v>
      </c>
      <c r="E649">
        <v>0.000692249392723884</v>
      </c>
      <c r="F649">
        <v>0.000850814249485005</v>
      </c>
    </row>
    <row r="650" spans="2:6" ht="12">
      <c r="B650">
        <v>585.8</v>
      </c>
      <c r="C650" s="1">
        <v>3.4310834089982E-05</v>
      </c>
      <c r="D650">
        <v>0.00304687850758837</v>
      </c>
      <c r="E650">
        <v>0.00112726055918445</v>
      </c>
      <c r="F650">
        <v>0.000217672203517686</v>
      </c>
    </row>
    <row r="651" spans="2:6" ht="12">
      <c r="B651">
        <v>586.4</v>
      </c>
      <c r="C651" s="1">
        <v>-1.76913300462989E-05</v>
      </c>
      <c r="D651">
        <v>0.00182453626310327</v>
      </c>
      <c r="E651">
        <v>0.000721079039774578</v>
      </c>
      <c r="F651" s="1">
        <v>8.25151072824158E-05</v>
      </c>
    </row>
    <row r="652" spans="2:6" ht="12">
      <c r="B652">
        <v>587</v>
      </c>
      <c r="C652" s="1">
        <v>1.81784221586782E-05</v>
      </c>
      <c r="D652">
        <v>0.0018305108418173</v>
      </c>
      <c r="E652">
        <v>0.000111458922570904</v>
      </c>
      <c r="F652">
        <v>0.000117603169849854</v>
      </c>
    </row>
    <row r="653" spans="2:13" ht="12">
      <c r="B653">
        <v>587.6</v>
      </c>
      <c r="C653" s="1">
        <v>-9.38162524940707E-05</v>
      </c>
      <c r="D653">
        <v>0.00207183491301203</v>
      </c>
      <c r="E653" s="1">
        <v>-8.23917370888295E-05</v>
      </c>
      <c r="F653">
        <v>0.000708525726674893</v>
      </c>
      <c r="M653" s="1"/>
    </row>
    <row r="654" spans="2:6" ht="12">
      <c r="B654">
        <v>588.2</v>
      </c>
      <c r="C654" s="1">
        <v>8.33921139406481E-05</v>
      </c>
      <c r="D654">
        <v>0.00230712064229281</v>
      </c>
      <c r="E654">
        <v>-0.000404531990791641</v>
      </c>
      <c r="F654">
        <v>0.00118894634170105</v>
      </c>
    </row>
    <row r="655" spans="2:6" ht="12">
      <c r="B655">
        <v>588.8</v>
      </c>
      <c r="C655" s="1">
        <v>5.96867301528173E-05</v>
      </c>
      <c r="D655">
        <v>0.00248995592101863</v>
      </c>
      <c r="E655">
        <v>-0.000612115682412076</v>
      </c>
      <c r="F655">
        <v>0.00112289668621417</v>
      </c>
    </row>
    <row r="656" spans="2:6" ht="12">
      <c r="B656">
        <v>589.4</v>
      </c>
      <c r="C656" s="1">
        <v>2.70270715877276E-05</v>
      </c>
      <c r="D656">
        <v>0.00353489575595841</v>
      </c>
      <c r="E656">
        <v>-0.000144429227103221</v>
      </c>
      <c r="F656">
        <v>0.000391236886510639</v>
      </c>
    </row>
    <row r="657" spans="2:6" ht="12">
      <c r="B657">
        <v>590</v>
      </c>
      <c r="C657" s="1">
        <v>2.11127243743182E-05</v>
      </c>
      <c r="D657">
        <v>0.0031366849768215</v>
      </c>
      <c r="E657">
        <v>-0.000743591163835878</v>
      </c>
      <c r="F657">
        <v>0.00150129654007038</v>
      </c>
    </row>
    <row r="658" spans="2:6" ht="12">
      <c r="B658">
        <v>590.6</v>
      </c>
      <c r="C658" s="1">
        <v>-9.59198823029462E-05</v>
      </c>
      <c r="D658">
        <v>0.00359020738984306</v>
      </c>
      <c r="E658">
        <v>-0.000815277059935765</v>
      </c>
      <c r="F658">
        <v>0.000776307636278289</v>
      </c>
    </row>
    <row r="659" spans="2:13" ht="12">
      <c r="B659">
        <v>591.2</v>
      </c>
      <c r="C659" s="1">
        <v>5.167065594605E-05</v>
      </c>
      <c r="D659">
        <v>0.000650471004215824</v>
      </c>
      <c r="E659" s="1">
        <v>-5.30829309001933E-05</v>
      </c>
      <c r="F659">
        <v>0.000225743668757049</v>
      </c>
      <c r="M659" s="1"/>
    </row>
    <row r="660" spans="2:6" ht="12">
      <c r="B660">
        <v>591.8</v>
      </c>
      <c r="C660" s="1">
        <v>7.16738938972414E-05</v>
      </c>
      <c r="D660">
        <v>0.00134754973734972</v>
      </c>
      <c r="E660">
        <v>-0.000553949853186395</v>
      </c>
      <c r="F660" s="1">
        <v>6.04034145449587E-05</v>
      </c>
    </row>
    <row r="661" spans="2:6" ht="12">
      <c r="B661">
        <v>592.4</v>
      </c>
      <c r="C661" s="1">
        <v>4.85337080308665E-05</v>
      </c>
      <c r="D661">
        <v>0.00248834988471681</v>
      </c>
      <c r="E661">
        <v>-0.000735591476783197</v>
      </c>
      <c r="F661">
        <v>-0.000140299902187759</v>
      </c>
    </row>
    <row r="662" spans="2:6" ht="12">
      <c r="B662">
        <v>593</v>
      </c>
      <c r="C662" s="1">
        <v>2.42532919815896E-05</v>
      </c>
      <c r="D662">
        <v>0.0042220831162474</v>
      </c>
      <c r="E662">
        <v>-0.000359904790382902</v>
      </c>
      <c r="F662">
        <v>0.00108054546178712</v>
      </c>
    </row>
    <row r="663" spans="2:6" ht="12">
      <c r="B663">
        <v>593.6</v>
      </c>
      <c r="C663" s="1">
        <v>4.82094384035451E-05</v>
      </c>
      <c r="D663">
        <v>0.00191638450066231</v>
      </c>
      <c r="E663">
        <v>-0.000641050759062558</v>
      </c>
      <c r="F663" s="1">
        <v>-2.11138231698764E-05</v>
      </c>
    </row>
    <row r="664" spans="2:6" ht="12">
      <c r="B664">
        <v>594.2</v>
      </c>
      <c r="C664" s="1">
        <v>5.10971058682904E-05</v>
      </c>
      <c r="D664">
        <v>0.00203159554654667</v>
      </c>
      <c r="E664">
        <v>-0.000773738053409914</v>
      </c>
      <c r="F664">
        <v>0.000668821556772375</v>
      </c>
    </row>
    <row r="665" spans="2:6" ht="12">
      <c r="B665">
        <v>594.8</v>
      </c>
      <c r="C665" s="1">
        <v>2.32472092592323E-05</v>
      </c>
      <c r="D665">
        <v>0.00255293951075836</v>
      </c>
      <c r="E665">
        <v>-0.000911410424331439</v>
      </c>
      <c r="F665">
        <v>0.000944500848916982</v>
      </c>
    </row>
    <row r="666" spans="2:6" ht="12">
      <c r="B666">
        <v>595.4</v>
      </c>
      <c r="C666" s="1">
        <v>7.24975103228554E-05</v>
      </c>
      <c r="D666">
        <v>0.00176709405534785</v>
      </c>
      <c r="E666">
        <v>-0.00106401919278008</v>
      </c>
      <c r="F666">
        <v>0.000659465210309954</v>
      </c>
    </row>
    <row r="667" spans="2:6" ht="12">
      <c r="B667">
        <v>596</v>
      </c>
      <c r="C667" s="1">
        <v>5.50604955947141E-05</v>
      </c>
      <c r="D667">
        <v>0.000640808578373018</v>
      </c>
      <c r="E667">
        <v>-0.00105648493619828</v>
      </c>
      <c r="F667">
        <v>0.000888479846291032</v>
      </c>
    </row>
    <row r="668" spans="2:6" ht="12">
      <c r="B668">
        <v>596.6</v>
      </c>
      <c r="C668" s="1">
        <v>-5.00807353958285E-05</v>
      </c>
      <c r="D668">
        <v>0.00188969662234347</v>
      </c>
      <c r="E668">
        <v>-0.00120974352037987</v>
      </c>
      <c r="F668">
        <v>-0.000183536961074322</v>
      </c>
    </row>
    <row r="669" spans="2:6" ht="12">
      <c r="B669">
        <v>597.2</v>
      </c>
      <c r="C669">
        <v>-0.000199908475780738</v>
      </c>
      <c r="D669">
        <v>0.00136743910066493</v>
      </c>
      <c r="E669">
        <v>-0.00108601573771799</v>
      </c>
      <c r="F669">
        <v>-0.000418240895595617</v>
      </c>
    </row>
    <row r="670" spans="2:6" ht="12">
      <c r="B670">
        <v>597.8</v>
      </c>
      <c r="C670">
        <v>0</v>
      </c>
      <c r="D670">
        <v>0.0033363548317</v>
      </c>
      <c r="E670">
        <v>-0.000812994512601063</v>
      </c>
      <c r="F670">
        <v>0.0013883024810075</v>
      </c>
    </row>
    <row r="671" spans="2:6" ht="12">
      <c r="B671">
        <v>598.4</v>
      </c>
      <c r="C671" s="1">
        <v>-5.03629483982913E-05</v>
      </c>
      <c r="D671">
        <v>0.00136633616459858</v>
      </c>
      <c r="E671">
        <v>-0.000771816791223088</v>
      </c>
      <c r="F671">
        <v>0.00102303409670791</v>
      </c>
    </row>
    <row r="672" spans="2:6" ht="12">
      <c r="B672">
        <v>599</v>
      </c>
      <c r="C672">
        <v>0</v>
      </c>
      <c r="D672">
        <v>0.00565944093679255</v>
      </c>
      <c r="E672">
        <v>-0.00093778886063563</v>
      </c>
      <c r="F672">
        <v>0.00101580696463568</v>
      </c>
    </row>
    <row r="673" spans="2:6" ht="12">
      <c r="B673">
        <v>599.6</v>
      </c>
      <c r="C673">
        <v>-0.000133100903806175</v>
      </c>
      <c r="D673">
        <v>0.00203503272149631</v>
      </c>
      <c r="E673">
        <v>-0.000941398887585797</v>
      </c>
      <c r="F673">
        <v>-0.000145820600537943</v>
      </c>
    </row>
    <row r="674" spans="2:6" ht="12">
      <c r="B674">
        <v>600.2</v>
      </c>
      <c r="C674" s="1">
        <v>5.12431253614813E-05</v>
      </c>
      <c r="D674">
        <v>0.0034678478075886</v>
      </c>
      <c r="E674">
        <v>-0.000945016958346765</v>
      </c>
      <c r="F674">
        <v>0.00139250385435831</v>
      </c>
    </row>
    <row r="675" spans="2:6" ht="12">
      <c r="B675">
        <v>600.8</v>
      </c>
      <c r="C675" s="1">
        <v>5.16131672293835E-05</v>
      </c>
      <c r="D675">
        <v>0.00351752680800699</v>
      </c>
      <c r="E675">
        <v>-0.000624019029255183</v>
      </c>
      <c r="F675">
        <v>0.00105823740227069</v>
      </c>
    </row>
    <row r="676" spans="2:6" ht="12">
      <c r="B676">
        <v>601.4</v>
      </c>
      <c r="C676" s="1">
        <v>3.40518524318647E-05</v>
      </c>
      <c r="D676">
        <v>0.00141342737818989</v>
      </c>
      <c r="E676">
        <v>-0.000619999192407322</v>
      </c>
      <c r="F676">
        <v>0.000667945043156404</v>
      </c>
    </row>
    <row r="677" spans="2:6" ht="12">
      <c r="B677">
        <v>602</v>
      </c>
      <c r="C677">
        <v>-0.000103661932150164</v>
      </c>
      <c r="D677">
        <v>0.00335376655998305</v>
      </c>
      <c r="E677">
        <v>-0.00144400756734454</v>
      </c>
      <c r="F677">
        <v>0.000644833995622509</v>
      </c>
    </row>
    <row r="678" spans="2:6" ht="12">
      <c r="B678">
        <v>602.6</v>
      </c>
      <c r="C678">
        <v>0</v>
      </c>
      <c r="D678">
        <v>0.000824023867843669</v>
      </c>
      <c r="E678">
        <v>-0.00116061888096448</v>
      </c>
      <c r="F678">
        <v>0.000283918010591708</v>
      </c>
    </row>
    <row r="679" spans="2:6" ht="12">
      <c r="B679">
        <v>603.2</v>
      </c>
      <c r="C679" s="1">
        <v>-2.02021851685251E-05</v>
      </c>
      <c r="D679">
        <v>0.00119093177963319</v>
      </c>
      <c r="E679">
        <v>-0.00116240676491575</v>
      </c>
      <c r="F679">
        <v>0.000600149068272934</v>
      </c>
    </row>
    <row r="680" spans="2:6" ht="12">
      <c r="B680">
        <v>603.8</v>
      </c>
      <c r="C680" s="1">
        <v>8.94517250856973E-05</v>
      </c>
      <c r="D680">
        <v>0.00259782842898909</v>
      </c>
      <c r="E680">
        <v>-0.00147387253130017</v>
      </c>
      <c r="F680">
        <v>0.000649985660686347</v>
      </c>
    </row>
    <row r="681" spans="2:6" ht="12">
      <c r="B681">
        <v>604.4</v>
      </c>
      <c r="C681" s="1">
        <v>6.7686674106439E-05</v>
      </c>
      <c r="D681">
        <v>0.000879750051622407</v>
      </c>
      <c r="E681">
        <v>-0.0010923506261628</v>
      </c>
      <c r="F681" s="1">
        <v>-3.37970589599941E-05</v>
      </c>
    </row>
    <row r="682" spans="2:6" ht="12">
      <c r="B682">
        <v>605</v>
      </c>
      <c r="C682" s="1">
        <v>7.72501943278283E-05</v>
      </c>
      <c r="D682">
        <v>0.00178742277426809</v>
      </c>
      <c r="E682">
        <v>-0.000684612185829901</v>
      </c>
      <c r="F682">
        <v>0.000846489691750647</v>
      </c>
    </row>
    <row r="683" spans="2:6" ht="12">
      <c r="B683">
        <v>605.6</v>
      </c>
      <c r="C683" s="1">
        <v>2.73520992093442E-05</v>
      </c>
      <c r="D683">
        <v>0.00329261468848508</v>
      </c>
      <c r="E683">
        <v>-0.000856943520349149</v>
      </c>
      <c r="F683">
        <v>0.00106096758355033</v>
      </c>
    </row>
    <row r="684" spans="2:6" ht="12">
      <c r="B684">
        <v>606.2</v>
      </c>
      <c r="C684" s="1">
        <v>9.27474852364763E-05</v>
      </c>
      <c r="D684">
        <v>0.00298559865304414</v>
      </c>
      <c r="E684">
        <v>-0.00112709227460166</v>
      </c>
      <c r="F684">
        <v>0.00041898084417149</v>
      </c>
    </row>
    <row r="685" spans="2:6" ht="12">
      <c r="B685">
        <v>606.8</v>
      </c>
      <c r="C685" s="1">
        <v>4.06750115143256E-05</v>
      </c>
      <c r="D685">
        <v>0.00341404754531958</v>
      </c>
      <c r="E685">
        <v>-0.000535861281241302</v>
      </c>
      <c r="F685">
        <v>0.000873913524507429</v>
      </c>
    </row>
    <row r="686" spans="2:13" ht="12">
      <c r="B686">
        <v>607.4</v>
      </c>
      <c r="C686" s="1">
        <v>-2.96468786414517E-05</v>
      </c>
      <c r="D686">
        <v>0.00244470790669514</v>
      </c>
      <c r="E686" s="1">
        <v>-9.32482555789896E-05</v>
      </c>
      <c r="F686">
        <v>0.000450524184991452</v>
      </c>
      <c r="M686" s="1"/>
    </row>
    <row r="687" spans="2:13" ht="12">
      <c r="B687">
        <v>608</v>
      </c>
      <c r="C687" s="1">
        <v>8.42776081228557E-05</v>
      </c>
      <c r="D687">
        <v>0.00206536976491016</v>
      </c>
      <c r="E687" s="1">
        <v>-2.35046174140742E-05</v>
      </c>
      <c r="F687">
        <v>0.000247402510672262</v>
      </c>
      <c r="M687" s="1"/>
    </row>
    <row r="688" spans="2:6" ht="12">
      <c r="B688">
        <v>608.6</v>
      </c>
      <c r="C688" s="1">
        <v>1.04779678066369E-05</v>
      </c>
      <c r="D688">
        <v>0.00316486326510063</v>
      </c>
      <c r="E688">
        <v>0.000606274988670647</v>
      </c>
      <c r="F688" s="1">
        <v>-4.41540342668681E-05</v>
      </c>
    </row>
    <row r="689" spans="2:6" ht="12">
      <c r="B689">
        <v>609.2</v>
      </c>
      <c r="C689" s="1">
        <v>7.29946184762266E-05</v>
      </c>
      <c r="D689">
        <v>0.00361395202703724</v>
      </c>
      <c r="E689">
        <v>0.00194809362642484</v>
      </c>
      <c r="F689">
        <v>0.000692115610827533</v>
      </c>
    </row>
    <row r="690" spans="2:6" ht="12">
      <c r="B690">
        <v>609.8</v>
      </c>
      <c r="C690">
        <v>0.000160277570916244</v>
      </c>
      <c r="D690">
        <v>0.00257751226342725</v>
      </c>
      <c r="E690">
        <v>0.00176823973538012</v>
      </c>
      <c r="F690">
        <v>0.000793047201452664</v>
      </c>
    </row>
    <row r="691" spans="2:6" ht="12">
      <c r="B691">
        <v>610.4</v>
      </c>
      <c r="C691">
        <v>0.000134967011468733</v>
      </c>
      <c r="D691">
        <v>0.00259008413798973</v>
      </c>
      <c r="E691">
        <v>0.00195749698639423</v>
      </c>
      <c r="F691">
        <v>0.00120223059580193</v>
      </c>
    </row>
    <row r="692" spans="2:6" ht="12">
      <c r="B692">
        <v>611</v>
      </c>
      <c r="C692" s="1">
        <v>-5.37381064365156E-05</v>
      </c>
      <c r="D692">
        <v>0.00236983415799651</v>
      </c>
      <c r="E692">
        <v>0.00150769835841065</v>
      </c>
      <c r="F692">
        <v>0.00148990407655794</v>
      </c>
    </row>
    <row r="693" spans="2:6" ht="12">
      <c r="B693">
        <v>611.6</v>
      </c>
      <c r="C693" s="1">
        <v>-5.36750369597071E-05</v>
      </c>
      <c r="D693">
        <v>0.00161302298729542</v>
      </c>
      <c r="E693">
        <v>0.000461434343226425</v>
      </c>
      <c r="F693">
        <v>0.000726384728982946</v>
      </c>
    </row>
    <row r="694" spans="2:6" ht="12">
      <c r="B694">
        <v>612.2</v>
      </c>
      <c r="C694">
        <v>-0.000107613370744071</v>
      </c>
      <c r="D694">
        <v>0.00225268408450187</v>
      </c>
      <c r="E694">
        <v>0.000208497873099158</v>
      </c>
      <c r="F694">
        <v>0.00149456683603972</v>
      </c>
    </row>
    <row r="695" spans="2:6" ht="12">
      <c r="B695">
        <v>612.8</v>
      </c>
      <c r="C695">
        <v>0</v>
      </c>
      <c r="D695">
        <v>0.00243680511601375</v>
      </c>
      <c r="E695">
        <v>0.000208253170547392</v>
      </c>
      <c r="F695">
        <v>0.00113017570687609</v>
      </c>
    </row>
    <row r="696" spans="2:13" ht="12">
      <c r="B696">
        <v>613.4</v>
      </c>
      <c r="C696" s="1">
        <v>1.02861344034051E-05</v>
      </c>
      <c r="D696">
        <v>0.00255297598075305</v>
      </c>
      <c r="E696" s="1">
        <v>9.87360643429181E-05</v>
      </c>
      <c r="F696">
        <v>0.000487227649194194</v>
      </c>
      <c r="M696" s="1"/>
    </row>
    <row r="697" spans="2:6" ht="12">
      <c r="B697">
        <v>614</v>
      </c>
      <c r="C697">
        <v>0.000103905935279317</v>
      </c>
      <c r="D697">
        <v>0.00333280201078353</v>
      </c>
      <c r="E697">
        <v>-0.000637958477353765</v>
      </c>
      <c r="F697">
        <v>0.000446617033298725</v>
      </c>
    </row>
    <row r="698" spans="2:6" ht="12">
      <c r="B698">
        <v>614.6</v>
      </c>
      <c r="C698" s="1">
        <v>5.81031251080789E-05</v>
      </c>
      <c r="D698">
        <v>0.00329283902206973</v>
      </c>
      <c r="E698">
        <v>-0.000182494790420936</v>
      </c>
      <c r="F698">
        <v>0.000473442562128641</v>
      </c>
    </row>
    <row r="699" spans="2:6" ht="12">
      <c r="B699">
        <v>615.2</v>
      </c>
      <c r="C699">
        <v>0.000102997516229207</v>
      </c>
      <c r="D699">
        <v>0.00331766641548798</v>
      </c>
      <c r="E699">
        <v>-0.00106284523104448</v>
      </c>
      <c r="F699">
        <v>0.000465148280446415</v>
      </c>
    </row>
    <row r="700" spans="2:6" ht="12">
      <c r="B700">
        <v>615.8</v>
      </c>
      <c r="C700" s="1">
        <v>7.02380372244233E-06</v>
      </c>
      <c r="D700">
        <v>0.00334163896319656</v>
      </c>
      <c r="E700">
        <v>-0.00154464443679266</v>
      </c>
      <c r="F700">
        <v>0.000255815239266454</v>
      </c>
    </row>
    <row r="701" spans="2:6" ht="12">
      <c r="B701">
        <v>616.4</v>
      </c>
      <c r="C701">
        <v>0.000162927725351837</v>
      </c>
      <c r="D701">
        <v>0.00183513972192985</v>
      </c>
      <c r="E701">
        <v>-0.000438479468279372</v>
      </c>
      <c r="F701" s="1">
        <v>6.0666689224226E-05</v>
      </c>
    </row>
    <row r="702" spans="2:6" ht="12">
      <c r="B702">
        <v>617</v>
      </c>
      <c r="C702">
        <v>0.000108467617490308</v>
      </c>
      <c r="D702">
        <v>0.00125831590443935</v>
      </c>
      <c r="E702">
        <v>-0.00104804895123666</v>
      </c>
      <c r="F702">
        <v>0.000208572821979928</v>
      </c>
    </row>
    <row r="703" spans="2:6" ht="12">
      <c r="B703">
        <v>617.6</v>
      </c>
      <c r="C703">
        <v>0</v>
      </c>
      <c r="D703">
        <v>0.00147744167855195</v>
      </c>
      <c r="E703">
        <v>-0.00163517800586905</v>
      </c>
      <c r="F703">
        <v>0.00068478420990655</v>
      </c>
    </row>
    <row r="704" spans="2:6" ht="12">
      <c r="B704">
        <v>618.2</v>
      </c>
      <c r="C704">
        <v>0</v>
      </c>
      <c r="D704">
        <v>0.00152478786564239</v>
      </c>
      <c r="E704">
        <v>-0.00134182195586021</v>
      </c>
      <c r="F704">
        <v>0.000686510807367231</v>
      </c>
    </row>
    <row r="705" spans="2:6" ht="12">
      <c r="B705">
        <v>618.8</v>
      </c>
      <c r="C705" s="1">
        <v>5.1439163974231E-05</v>
      </c>
      <c r="D705">
        <v>0.00235536014556599</v>
      </c>
      <c r="E705">
        <v>-0.00134142844354816</v>
      </c>
      <c r="F705">
        <v>0.000688506020426954</v>
      </c>
    </row>
    <row r="706" spans="2:6" ht="12">
      <c r="B706">
        <v>619.4</v>
      </c>
      <c r="C706" s="1">
        <v>6.19587442093746E-06</v>
      </c>
      <c r="D706">
        <v>0.00195080001675293</v>
      </c>
      <c r="E706">
        <v>-0.000418472943395936</v>
      </c>
      <c r="F706">
        <v>0.000846206509862527</v>
      </c>
    </row>
    <row r="707" spans="2:6" ht="12">
      <c r="B707">
        <v>620</v>
      </c>
      <c r="C707">
        <v>0</v>
      </c>
      <c r="D707">
        <v>0.00298478073324102</v>
      </c>
      <c r="E707">
        <v>-0.000410043252749646</v>
      </c>
      <c r="F707">
        <v>0.000974074835143534</v>
      </c>
    </row>
    <row r="708" spans="2:6" ht="12">
      <c r="B708">
        <v>620.6</v>
      </c>
      <c r="C708" s="1">
        <v>-5.58882152872803E-05</v>
      </c>
      <c r="D708">
        <v>0.00351708563836877</v>
      </c>
      <c r="E708">
        <v>-0.00101739938614567</v>
      </c>
      <c r="F708">
        <v>0.000693048823823611</v>
      </c>
    </row>
    <row r="709" spans="2:6" ht="12">
      <c r="B709">
        <v>621.2</v>
      </c>
      <c r="C709">
        <v>0</v>
      </c>
      <c r="D709">
        <v>0.00437948118546533</v>
      </c>
      <c r="E709">
        <v>-0.00104351741208459</v>
      </c>
      <c r="F709">
        <v>0.0006946781190373</v>
      </c>
    </row>
    <row r="710" spans="2:6" ht="12">
      <c r="B710">
        <v>621.8</v>
      </c>
      <c r="C710" s="1">
        <v>-5.14731002854441E-06</v>
      </c>
      <c r="D710">
        <v>0.00359649217804952</v>
      </c>
      <c r="E710">
        <v>-0.000749539797422099</v>
      </c>
      <c r="F710">
        <v>0.000697372400048816</v>
      </c>
    </row>
    <row r="711" spans="2:6" ht="12">
      <c r="B711">
        <v>622.4</v>
      </c>
      <c r="C711" s="1">
        <v>5.93763944168352E-06</v>
      </c>
      <c r="D711">
        <v>0.00280037714830744</v>
      </c>
      <c r="E711">
        <v>-0.00131765042057531</v>
      </c>
      <c r="F711">
        <v>0.000698323848489991</v>
      </c>
    </row>
    <row r="712" spans="2:6" ht="12">
      <c r="B712">
        <v>623</v>
      </c>
      <c r="C712" s="1">
        <v>9.94956727892684E-05</v>
      </c>
      <c r="D712">
        <v>0.00220612428267972</v>
      </c>
      <c r="E712">
        <v>-0.00079231749635156</v>
      </c>
      <c r="F712">
        <v>0.000700963412871332</v>
      </c>
    </row>
    <row r="713" spans="2:6" ht="12">
      <c r="B713">
        <v>623.6</v>
      </c>
      <c r="C713" s="1">
        <v>1.50410382871784E-05</v>
      </c>
      <c r="D713">
        <v>0.00239280189558022</v>
      </c>
      <c r="E713">
        <v>-0.00159124347905172</v>
      </c>
      <c r="F713">
        <v>0.000799487423108438</v>
      </c>
    </row>
    <row r="714" spans="2:6" ht="12">
      <c r="B714">
        <v>624.2</v>
      </c>
      <c r="C714" s="1">
        <v>4.84184672517294E-05</v>
      </c>
      <c r="D714">
        <v>0.00304021387208596</v>
      </c>
      <c r="E714">
        <v>-0.000850624845948041</v>
      </c>
      <c r="F714">
        <v>0.00105407993926206</v>
      </c>
    </row>
    <row r="715" spans="2:6" ht="12">
      <c r="B715">
        <v>624.8</v>
      </c>
      <c r="C715" s="1">
        <v>9.13099863716524E-06</v>
      </c>
      <c r="D715">
        <v>0.00289615817426531</v>
      </c>
      <c r="E715">
        <v>-0.00101572694777779</v>
      </c>
      <c r="F715">
        <v>0.000785359966373982</v>
      </c>
    </row>
    <row r="716" spans="2:6" ht="12">
      <c r="B716">
        <v>625.4</v>
      </c>
      <c r="C716" s="1">
        <v>4.71188322967584E-05</v>
      </c>
      <c r="D716">
        <v>0.00209303902219114</v>
      </c>
      <c r="E716">
        <v>-0.00160716280939606</v>
      </c>
      <c r="F716">
        <v>0.00114823761648178</v>
      </c>
    </row>
    <row r="717" spans="2:6" ht="12">
      <c r="B717">
        <v>626</v>
      </c>
      <c r="C717">
        <v>0.000150049791770665</v>
      </c>
      <c r="D717">
        <v>0.00151811304936694</v>
      </c>
      <c r="E717">
        <v>-0.0017033754241066</v>
      </c>
      <c r="F717">
        <v>0.00102619968441478</v>
      </c>
    </row>
    <row r="718" spans="2:6" ht="12">
      <c r="B718">
        <v>626.6</v>
      </c>
      <c r="C718">
        <v>0.000126395551343065</v>
      </c>
      <c r="D718">
        <v>0.0022339596930034</v>
      </c>
      <c r="E718">
        <v>-0.00197746529954226</v>
      </c>
      <c r="F718">
        <v>0.000320779774054453</v>
      </c>
    </row>
    <row r="719" spans="2:6" ht="12">
      <c r="B719">
        <v>627.2</v>
      </c>
      <c r="C719" s="1">
        <v>2.50102233562538E-05</v>
      </c>
      <c r="D719">
        <v>0.00215275955785618</v>
      </c>
      <c r="E719">
        <v>-0.000990442376924871</v>
      </c>
      <c r="F719">
        <v>0.000666234422246105</v>
      </c>
    </row>
    <row r="720" spans="2:6" ht="12">
      <c r="B720">
        <v>627.8</v>
      </c>
      <c r="C720" s="1">
        <v>-5.74456748202518E-05</v>
      </c>
      <c r="D720">
        <v>0.00134201054876137</v>
      </c>
      <c r="E720">
        <v>-0.00100681964354043</v>
      </c>
      <c r="F720">
        <v>0.000338658283264286</v>
      </c>
    </row>
    <row r="721" spans="2:6" ht="12">
      <c r="B721">
        <v>628.4</v>
      </c>
      <c r="C721">
        <v>0</v>
      </c>
      <c r="D721">
        <v>0.000527995263670735</v>
      </c>
      <c r="E721">
        <v>-0.000822349225801732</v>
      </c>
      <c r="F721">
        <v>0.00110967270331863</v>
      </c>
    </row>
    <row r="722" spans="2:6" ht="12">
      <c r="B722">
        <v>629</v>
      </c>
      <c r="C722" s="1">
        <v>-5.79095422261965E-05</v>
      </c>
      <c r="D722">
        <v>-0.000135729627536667</v>
      </c>
      <c r="E722">
        <v>-0.00124800750099399</v>
      </c>
      <c r="F722">
        <v>0.000304539853026504</v>
      </c>
    </row>
    <row r="723" spans="2:6" ht="12">
      <c r="B723">
        <v>629.6</v>
      </c>
      <c r="C723" s="1">
        <v>8.42871989814919E-05</v>
      </c>
      <c r="D723">
        <v>0.00306121001911756</v>
      </c>
      <c r="E723">
        <v>-0.00115536905190315</v>
      </c>
      <c r="F723">
        <v>0.00116651152778317</v>
      </c>
    </row>
    <row r="724" spans="2:6" ht="12">
      <c r="B724">
        <v>630.2</v>
      </c>
      <c r="C724" s="1">
        <v>3.34713079310679E-05</v>
      </c>
      <c r="D724">
        <v>0.000591628639969847</v>
      </c>
      <c r="E724">
        <v>-0.00156616707931332</v>
      </c>
      <c r="F724">
        <v>0.00117038474083939</v>
      </c>
    </row>
    <row r="725" spans="2:6" ht="12">
      <c r="B725">
        <v>630.8</v>
      </c>
      <c r="C725" s="1">
        <v>2.2930706884843E-05</v>
      </c>
      <c r="D725">
        <v>0.0014083305525849</v>
      </c>
      <c r="E725">
        <v>-0.00174092831694766</v>
      </c>
      <c r="F725">
        <v>0.000295228339310384</v>
      </c>
    </row>
    <row r="726" spans="2:6" ht="12">
      <c r="B726">
        <v>631.4</v>
      </c>
      <c r="C726" s="1">
        <v>3.70768689636132E-05</v>
      </c>
      <c r="D726">
        <v>0.00224287511198461</v>
      </c>
      <c r="E726">
        <v>-0.00197019177166953</v>
      </c>
      <c r="F726">
        <v>0.000273344572241983</v>
      </c>
    </row>
    <row r="727" spans="2:6" ht="12">
      <c r="B727">
        <v>632</v>
      </c>
      <c r="C727">
        <v>0</v>
      </c>
      <c r="D727">
        <v>0.00149322548099747</v>
      </c>
      <c r="E727">
        <v>-0.00194632590791503</v>
      </c>
      <c r="F727">
        <v>0.000696241132540172</v>
      </c>
    </row>
    <row r="728" spans="2:6" ht="12">
      <c r="B728">
        <v>632.6</v>
      </c>
      <c r="C728">
        <v>-0.000117698274476748</v>
      </c>
      <c r="D728">
        <v>0.00143920967554136</v>
      </c>
      <c r="E728">
        <v>-0.0016441413437464</v>
      </c>
      <c r="F728" s="1">
        <v>-9.91568680717207E-05</v>
      </c>
    </row>
    <row r="729" spans="2:6" ht="12">
      <c r="B729">
        <v>633.2</v>
      </c>
      <c r="C729">
        <v>0</v>
      </c>
      <c r="D729">
        <v>0.00220949272143048</v>
      </c>
      <c r="E729">
        <v>-0.00197943057480432</v>
      </c>
      <c r="F729">
        <v>0.00103822074383179</v>
      </c>
    </row>
    <row r="730" spans="2:6" ht="12">
      <c r="B730">
        <v>633.8</v>
      </c>
      <c r="C730" s="1">
        <v>3.6873075299918E-05</v>
      </c>
      <c r="D730">
        <v>0.00305005423012892</v>
      </c>
      <c r="E730">
        <v>-0.00242837850176655</v>
      </c>
      <c r="F730">
        <v>0.00118847283212244</v>
      </c>
    </row>
    <row r="731" spans="2:6" ht="12">
      <c r="B731">
        <v>634.4</v>
      </c>
      <c r="C731" s="1">
        <v>9.50751801981615E-05</v>
      </c>
      <c r="D731">
        <v>0.000982453303032424</v>
      </c>
      <c r="E731">
        <v>-0.00233122188902043</v>
      </c>
      <c r="F731">
        <v>0.000415388094741736</v>
      </c>
    </row>
    <row r="732" spans="2:6" ht="12">
      <c r="B732">
        <v>635</v>
      </c>
      <c r="C732" s="1">
        <v>4.82614198883495E-05</v>
      </c>
      <c r="D732">
        <v>0.00130559020255948</v>
      </c>
      <c r="E732">
        <v>-0.00164739479232886</v>
      </c>
      <c r="F732">
        <v>0.000277445791564831</v>
      </c>
    </row>
    <row r="733" spans="2:6" ht="12">
      <c r="B733">
        <v>635.6</v>
      </c>
      <c r="C733" s="1">
        <v>9.39127794191898E-06</v>
      </c>
      <c r="D733" s="1">
        <v>6.65898331154891E-05</v>
      </c>
      <c r="E733">
        <v>-0.00197483260824536</v>
      </c>
      <c r="F733">
        <v>-0.000462018302820941</v>
      </c>
    </row>
    <row r="734" spans="2:6" ht="12">
      <c r="B734">
        <v>636.2</v>
      </c>
      <c r="C734" s="1">
        <v>8.55387028177933E-05</v>
      </c>
      <c r="D734">
        <v>-0.00162585388516989</v>
      </c>
      <c r="E734">
        <v>-0.00171772523159585</v>
      </c>
      <c r="F734">
        <v>-0.000641958190890624</v>
      </c>
    </row>
    <row r="735" spans="2:6" ht="12">
      <c r="B735">
        <v>636.8</v>
      </c>
      <c r="C735" s="1">
        <v>2.69959549002053E-05</v>
      </c>
      <c r="D735">
        <v>0.00063951537459302</v>
      </c>
      <c r="E735">
        <v>-0.00125576931151534</v>
      </c>
      <c r="F735">
        <v>-0.000641943614945813</v>
      </c>
    </row>
    <row r="736" spans="2:6" ht="12">
      <c r="B736">
        <v>637.4</v>
      </c>
      <c r="C736" s="1">
        <v>-0.000115715848058262</v>
      </c>
      <c r="D736">
        <v>0.00274435004334724</v>
      </c>
      <c r="E736">
        <v>-0.00130277342850118</v>
      </c>
      <c r="F736">
        <v>0.00106457991347066</v>
      </c>
    </row>
    <row r="737" spans="2:6" ht="12">
      <c r="B737">
        <v>638</v>
      </c>
      <c r="C737">
        <v>0.000150756243550135</v>
      </c>
      <c r="D737">
        <v>0.000700847723818864</v>
      </c>
      <c r="E737">
        <v>-0.00164108635780023</v>
      </c>
      <c r="F737">
        <v>0.000334601052095031</v>
      </c>
    </row>
    <row r="738" spans="2:6" ht="12">
      <c r="B738">
        <v>638.6</v>
      </c>
      <c r="C738">
        <v>0.000149555664095185</v>
      </c>
      <c r="D738">
        <v>0.00154462394720488</v>
      </c>
      <c r="E738">
        <v>-0.00143427584780048</v>
      </c>
      <c r="F738">
        <v>0.00046170296739444</v>
      </c>
    </row>
    <row r="739" spans="2:6" ht="12">
      <c r="B739">
        <v>639.2</v>
      </c>
      <c r="C739" s="1">
        <v>9.10450867095534E-05</v>
      </c>
      <c r="D739">
        <v>0.00174728323397921</v>
      </c>
      <c r="E739">
        <v>-0.00111891837037604</v>
      </c>
      <c r="F739">
        <v>0.000116632044121026</v>
      </c>
    </row>
    <row r="740" spans="2:6" ht="12">
      <c r="B740">
        <v>639.8</v>
      </c>
      <c r="C740" s="1">
        <v>8.86710163358795E-05</v>
      </c>
      <c r="D740">
        <v>0.000898751698246483</v>
      </c>
      <c r="E740">
        <v>-0.00163003597239485</v>
      </c>
      <c r="F740">
        <v>0.000725954210028765</v>
      </c>
    </row>
    <row r="741" spans="2:6" ht="12">
      <c r="B741">
        <v>640.4</v>
      </c>
      <c r="C741" s="1">
        <v>6.53998538325705E-05</v>
      </c>
      <c r="D741">
        <v>0.00115036005798748</v>
      </c>
      <c r="E741">
        <v>-0.00198728162191696</v>
      </c>
      <c r="F741">
        <v>0.000913798046674973</v>
      </c>
    </row>
    <row r="742" spans="2:6" ht="12">
      <c r="B742">
        <v>641</v>
      </c>
      <c r="C742" s="1">
        <v>2.6597277704874E-05</v>
      </c>
      <c r="D742">
        <v>0.000939165549868772</v>
      </c>
      <c r="E742">
        <v>-0.00160728372508323</v>
      </c>
      <c r="F742">
        <v>0.00046115565850337</v>
      </c>
    </row>
    <row r="743" spans="2:6" ht="12">
      <c r="B743">
        <v>641.6</v>
      </c>
      <c r="C743" s="1">
        <v>6.02693010405007E-05</v>
      </c>
      <c r="D743">
        <v>0.00111450567112834</v>
      </c>
      <c r="E743">
        <v>-0.00214639508829891</v>
      </c>
      <c r="F743">
        <v>0.00055443739146216</v>
      </c>
    </row>
    <row r="744" spans="2:6" ht="12">
      <c r="B744">
        <v>642.2</v>
      </c>
      <c r="C744" s="1">
        <v>8.4986551548423E-05</v>
      </c>
      <c r="D744">
        <v>0.000979334962488107</v>
      </c>
      <c r="E744">
        <v>-0.00218354929298252</v>
      </c>
      <c r="F744">
        <v>0.000482455447771642</v>
      </c>
    </row>
    <row r="745" spans="2:6" ht="12">
      <c r="B745">
        <v>642.8</v>
      </c>
      <c r="C745">
        <v>0.000168495973154152</v>
      </c>
      <c r="D745">
        <v>0.00155678595826285</v>
      </c>
      <c r="E745">
        <v>-0.00132165357161324</v>
      </c>
      <c r="F745">
        <v>0.00028184041120554</v>
      </c>
    </row>
    <row r="746" spans="2:6" ht="12">
      <c r="B746">
        <v>643.4</v>
      </c>
      <c r="C746">
        <v>0.000219326814726514</v>
      </c>
      <c r="D746">
        <v>0.00189826961702042</v>
      </c>
      <c r="E746">
        <v>-0.00154495651486477</v>
      </c>
      <c r="F746">
        <v>0.000526389424613951</v>
      </c>
    </row>
    <row r="747" spans="2:6" ht="12">
      <c r="B747">
        <v>644</v>
      </c>
      <c r="C747">
        <v>0.000115829676243425</v>
      </c>
      <c r="D747">
        <v>0.00236285640623328</v>
      </c>
      <c r="E747">
        <v>-0.00174681616319127</v>
      </c>
      <c r="F747">
        <v>0.000516023214028261</v>
      </c>
    </row>
    <row r="748" spans="2:6" ht="12">
      <c r="B748">
        <v>644.6</v>
      </c>
      <c r="C748">
        <v>-0.00012148395922282</v>
      </c>
      <c r="D748">
        <v>0.00240517432913738</v>
      </c>
      <c r="E748">
        <v>-0.00113240161183803</v>
      </c>
      <c r="F748">
        <v>0.00073257083021307</v>
      </c>
    </row>
    <row r="749" spans="2:6" ht="12">
      <c r="B749">
        <v>645.2</v>
      </c>
      <c r="C749">
        <v>0</v>
      </c>
      <c r="D749">
        <v>0.0014896495148036</v>
      </c>
      <c r="E749">
        <v>-0.000885310145131816</v>
      </c>
      <c r="F749">
        <v>0.000794344203409969</v>
      </c>
    </row>
    <row r="750" spans="2:6" ht="12">
      <c r="B750">
        <v>645.8</v>
      </c>
      <c r="C750" s="1">
        <v>1.9278945304354E-05</v>
      </c>
      <c r="D750">
        <v>0.00187536130456443</v>
      </c>
      <c r="E750">
        <v>-0.00104656951368174</v>
      </c>
      <c r="F750">
        <v>0.000488717385489977</v>
      </c>
    </row>
    <row r="751" spans="2:6" ht="12">
      <c r="B751">
        <v>646.4</v>
      </c>
      <c r="C751" s="1">
        <v>9.78851302785168E-05</v>
      </c>
      <c r="D751">
        <v>0.00347121182607656</v>
      </c>
      <c r="E751">
        <v>-0.00182359290595772</v>
      </c>
      <c r="F751">
        <v>0.000949478770671714</v>
      </c>
    </row>
    <row r="752" spans="2:6" ht="12">
      <c r="B752">
        <v>647</v>
      </c>
      <c r="C752">
        <v>0.000183607162827425</v>
      </c>
      <c r="D752">
        <v>0.00365324961158119</v>
      </c>
      <c r="E752">
        <v>-0.00135622553996814</v>
      </c>
      <c r="F752">
        <v>0.00104298310777682</v>
      </c>
    </row>
    <row r="753" spans="2:6" ht="12">
      <c r="B753">
        <v>647.6</v>
      </c>
      <c r="C753">
        <v>0.000134270037249166</v>
      </c>
      <c r="D753">
        <v>0.00182193510349779</v>
      </c>
      <c r="E753">
        <v>-0.00172902692966514</v>
      </c>
      <c r="F753">
        <v>0.000757076191139445</v>
      </c>
    </row>
    <row r="754" spans="2:6" ht="12">
      <c r="B754">
        <v>648.2</v>
      </c>
      <c r="C754" s="1">
        <v>-9.16907946939821E-05</v>
      </c>
      <c r="D754">
        <v>0.00146662748003743</v>
      </c>
      <c r="E754">
        <v>-0.00148938066298564</v>
      </c>
      <c r="F754">
        <v>0.000432023430112193</v>
      </c>
    </row>
    <row r="755" spans="2:6" ht="12">
      <c r="B755">
        <v>648.8</v>
      </c>
      <c r="C755">
        <v>0.000108275935563932</v>
      </c>
      <c r="D755" s="1">
        <v>9.48932837904925E-06</v>
      </c>
      <c r="E755">
        <v>-0.00158182443707306</v>
      </c>
      <c r="F755">
        <v>0.000118065807351586</v>
      </c>
    </row>
    <row r="756" spans="2:6" ht="12">
      <c r="B756">
        <v>649.4</v>
      </c>
      <c r="C756" s="1">
        <v>4.80232187809618E-05</v>
      </c>
      <c r="D756">
        <v>0.000879803959628067</v>
      </c>
      <c r="E756">
        <v>-0.00183858295434576</v>
      </c>
      <c r="F756">
        <v>0.000476625372561305</v>
      </c>
    </row>
    <row r="757" spans="2:6" ht="12">
      <c r="B757">
        <v>650</v>
      </c>
      <c r="C757" s="1">
        <v>5.02602778084758E-05</v>
      </c>
      <c r="D757">
        <v>0.00224624071789446</v>
      </c>
      <c r="E757">
        <v>-0.00167670059075152</v>
      </c>
      <c r="F757" s="1">
        <v>7.55045419831575E-05</v>
      </c>
    </row>
    <row r="758" spans="2:6" ht="12">
      <c r="B758">
        <v>650.6</v>
      </c>
      <c r="C758" s="1">
        <v>0.000199872951417402</v>
      </c>
      <c r="D758">
        <v>0.00350419186610251</v>
      </c>
      <c r="E758">
        <v>-0.00130408679289815</v>
      </c>
      <c r="F758">
        <v>0.000520912155463492</v>
      </c>
    </row>
    <row r="759" spans="2:6" ht="12">
      <c r="B759">
        <v>651.2</v>
      </c>
      <c r="C759">
        <v>0</v>
      </c>
      <c r="D759">
        <v>0.00109635576718694</v>
      </c>
      <c r="E759">
        <v>-0.00177639981367753</v>
      </c>
      <c r="F759">
        <v>-0.00018801677521198</v>
      </c>
    </row>
    <row r="760" spans="2:6" ht="12">
      <c r="B760">
        <v>651.8</v>
      </c>
      <c r="C760">
        <v>-0.000114340788151242</v>
      </c>
      <c r="D760">
        <v>-0.000466050571241279</v>
      </c>
      <c r="E760">
        <v>-0.00162703885650602</v>
      </c>
      <c r="F760" s="1">
        <v>-8.87208210677857E-05</v>
      </c>
    </row>
    <row r="761" spans="2:6" ht="12">
      <c r="B761">
        <v>652.4</v>
      </c>
      <c r="C761" s="1">
        <v>7.04399807355168E-05</v>
      </c>
      <c r="D761">
        <v>-0.000842352675256205</v>
      </c>
      <c r="E761">
        <v>-0.00254643064305993</v>
      </c>
      <c r="F761">
        <v>0.000199982135156937</v>
      </c>
    </row>
    <row r="762" spans="2:6" ht="12">
      <c r="B762">
        <v>653</v>
      </c>
      <c r="C762">
        <v>0.000108544664717556</v>
      </c>
      <c r="D762">
        <v>0.00076273431445922</v>
      </c>
      <c r="E762">
        <v>-0.00220739031267429</v>
      </c>
      <c r="F762">
        <v>-0.000110554294873743</v>
      </c>
    </row>
    <row r="763" spans="2:6" ht="12">
      <c r="B763">
        <v>653.6</v>
      </c>
      <c r="C763">
        <v>0</v>
      </c>
      <c r="D763">
        <v>0.00139079009391563</v>
      </c>
      <c r="E763">
        <v>-0.00280587923849121</v>
      </c>
      <c r="F763">
        <v>0.000289251139429651</v>
      </c>
    </row>
    <row r="764" spans="2:6" ht="12">
      <c r="B764">
        <v>654.2</v>
      </c>
      <c r="C764" s="1">
        <v>-5.66374227233655E-05</v>
      </c>
      <c r="D764">
        <v>0.00082855333647027</v>
      </c>
      <c r="E764">
        <v>-0.00158901703048963</v>
      </c>
      <c r="F764">
        <v>0.000401113043889941</v>
      </c>
    </row>
    <row r="765" spans="2:6" ht="12">
      <c r="B765">
        <v>654.8</v>
      </c>
      <c r="C765" s="1">
        <v>5.75257991837043E-05</v>
      </c>
      <c r="D765">
        <v>0.00233282969731336</v>
      </c>
      <c r="E765">
        <v>-0.00255309568564535</v>
      </c>
      <c r="F765">
        <v>0.00129148306158072</v>
      </c>
    </row>
    <row r="766" spans="2:6" ht="12">
      <c r="B766">
        <v>655.4</v>
      </c>
      <c r="C766">
        <v>-0.000183087230895551</v>
      </c>
      <c r="D766">
        <v>0.00139101600982246</v>
      </c>
      <c r="E766">
        <v>-0.00244010950366308</v>
      </c>
      <c r="F766">
        <v>0.00162363218766148</v>
      </c>
    </row>
    <row r="767" spans="2:6" ht="12">
      <c r="B767">
        <v>656</v>
      </c>
      <c r="C767" s="1">
        <v>5.99466321384232E-05</v>
      </c>
      <c r="D767">
        <v>-0.000280863695775761</v>
      </c>
      <c r="E767">
        <v>-0.00083407127786219</v>
      </c>
      <c r="F767">
        <v>0.000290309722220671</v>
      </c>
    </row>
    <row r="768" spans="2:6" ht="12">
      <c r="B768">
        <v>656.6</v>
      </c>
      <c r="C768">
        <v>0</v>
      </c>
      <c r="D768">
        <v>-0.000214796646499785</v>
      </c>
      <c r="E768">
        <v>-0.00122032257628808</v>
      </c>
      <c r="F768">
        <v>0.000278401859123847</v>
      </c>
    </row>
    <row r="769" spans="2:6" ht="12">
      <c r="B769">
        <v>657.2</v>
      </c>
      <c r="C769" s="1">
        <v>-6.20692898907706E-05</v>
      </c>
      <c r="D769">
        <v>0.00242907871612909</v>
      </c>
      <c r="E769">
        <v>-0.00288381876261006</v>
      </c>
      <c r="F769">
        <v>-0.000188157387241547</v>
      </c>
    </row>
    <row r="770" spans="2:6" ht="12">
      <c r="B770">
        <v>657.8</v>
      </c>
      <c r="C770" s="1">
        <v>-7.63215514204361E-07</v>
      </c>
      <c r="D770">
        <v>0.00418892795611026</v>
      </c>
      <c r="E770">
        <v>-0.00118894286782677</v>
      </c>
      <c r="F770">
        <v>0.00121849348591112</v>
      </c>
    </row>
    <row r="771" spans="2:6" ht="12">
      <c r="B771">
        <v>658.4</v>
      </c>
      <c r="C771" s="1">
        <v>1.82709403332656E-06</v>
      </c>
      <c r="D771">
        <v>0.000787752759124022</v>
      </c>
      <c r="E771">
        <v>-0.00222146470016027</v>
      </c>
      <c r="F771">
        <v>0.000794468571442333</v>
      </c>
    </row>
    <row r="772" spans="2:6" ht="12">
      <c r="B772">
        <v>659</v>
      </c>
      <c r="C772">
        <v>0</v>
      </c>
      <c r="D772">
        <v>0.00230463789998423</v>
      </c>
      <c r="E772">
        <v>-0.0022209293546845</v>
      </c>
      <c r="F772">
        <v>0.000771953843734885</v>
      </c>
    </row>
    <row r="773" spans="2:6" ht="12">
      <c r="B773">
        <v>659.6</v>
      </c>
      <c r="C773">
        <v>0.000175583045201616</v>
      </c>
      <c r="D773">
        <v>0.00243183450388861</v>
      </c>
      <c r="E773">
        <v>-0.00188295481395514</v>
      </c>
      <c r="F773">
        <v>0.00120947588013071</v>
      </c>
    </row>
    <row r="774" spans="2:6" ht="12">
      <c r="B774">
        <v>660.2</v>
      </c>
      <c r="C774" s="1">
        <v>1.51531405500384E-05</v>
      </c>
      <c r="D774">
        <v>0.00163058443428314</v>
      </c>
      <c r="E774">
        <v>-0.00120386129238421</v>
      </c>
      <c r="F774">
        <v>0.000827697982059017</v>
      </c>
    </row>
    <row r="775" spans="2:6" ht="12">
      <c r="B775">
        <v>660.8</v>
      </c>
      <c r="C775">
        <v>-0.000125312858614476</v>
      </c>
      <c r="D775">
        <v>0.000748546350480292</v>
      </c>
      <c r="E775">
        <v>-0.00182865580884012</v>
      </c>
      <c r="F775" s="1">
        <v>-5.54550197829825E-05</v>
      </c>
    </row>
    <row r="776" spans="2:6" ht="12">
      <c r="B776">
        <v>661.4</v>
      </c>
      <c r="C776" s="1">
        <v>-6.26341975882859E-05</v>
      </c>
      <c r="D776">
        <v>0.00137940614985648</v>
      </c>
      <c r="E776">
        <v>-0.00187871622016223</v>
      </c>
      <c r="F776">
        <v>0.000615305158734199</v>
      </c>
    </row>
    <row r="777" spans="2:6" ht="12">
      <c r="B777">
        <v>662</v>
      </c>
      <c r="C777" s="1">
        <v>-8.30810900862898E-06</v>
      </c>
      <c r="D777">
        <v>-0.000678173842506</v>
      </c>
      <c r="E777">
        <v>-0.00124036792643212</v>
      </c>
      <c r="F777">
        <v>0.000381232699104767</v>
      </c>
    </row>
    <row r="778" spans="2:6" ht="12">
      <c r="B778">
        <v>662.6</v>
      </c>
      <c r="C778" s="1">
        <v>9.40522307856527E-06</v>
      </c>
      <c r="D778">
        <v>0.000240781251832252</v>
      </c>
      <c r="E778">
        <v>-0.00210907071560831</v>
      </c>
      <c r="F778">
        <v>0.00104949383192825</v>
      </c>
    </row>
    <row r="779" spans="2:6" ht="12">
      <c r="B779">
        <v>663.2</v>
      </c>
      <c r="C779" s="1">
        <v>-7.3245839028927E-05</v>
      </c>
      <c r="D779">
        <v>0.00131406108315627</v>
      </c>
      <c r="E779">
        <v>-0.00131326776128456</v>
      </c>
      <c r="F779">
        <v>0.000885106467897536</v>
      </c>
    </row>
    <row r="780" spans="2:6" ht="12">
      <c r="B780">
        <v>663.8</v>
      </c>
      <c r="C780" s="1">
        <v>6.26008121237226E-05</v>
      </c>
      <c r="D780">
        <v>0.00286849786121518</v>
      </c>
      <c r="E780">
        <v>-0.00117340900091791</v>
      </c>
      <c r="F780">
        <v>0.00184331738565463</v>
      </c>
    </row>
    <row r="781" spans="2:6" ht="12">
      <c r="B781">
        <v>664.4</v>
      </c>
      <c r="C781">
        <v>0.000112626455258371</v>
      </c>
      <c r="D781">
        <v>0.00204005554106383</v>
      </c>
      <c r="E781">
        <v>-0.00087806794632297</v>
      </c>
      <c r="F781">
        <v>0.00049042326061414</v>
      </c>
    </row>
    <row r="782" spans="2:6" ht="12">
      <c r="B782">
        <v>665</v>
      </c>
      <c r="C782">
        <v>0.000125721711134966</v>
      </c>
      <c r="D782">
        <v>0.0015277002382497</v>
      </c>
      <c r="E782">
        <v>-0.0019688541925632</v>
      </c>
      <c r="F782">
        <v>0.000143767850771758</v>
      </c>
    </row>
    <row r="783" spans="2:6" ht="12">
      <c r="B783">
        <v>665.6</v>
      </c>
      <c r="C783" s="1">
        <v>2.98336797736974E-05</v>
      </c>
      <c r="D783">
        <v>-0.000289398786773752</v>
      </c>
      <c r="E783">
        <v>-0.00209274543527378</v>
      </c>
      <c r="F783">
        <v>0.000291455734772882</v>
      </c>
    </row>
    <row r="784" spans="2:6" ht="12">
      <c r="B784">
        <v>666.2</v>
      </c>
      <c r="C784">
        <v>0</v>
      </c>
      <c r="D784">
        <v>0.000564425167287429</v>
      </c>
      <c r="E784">
        <v>-0.00200516186600231</v>
      </c>
      <c r="F784">
        <v>0.000601566589929506</v>
      </c>
    </row>
    <row r="785" spans="2:6" ht="12">
      <c r="B785">
        <v>666.8</v>
      </c>
      <c r="C785">
        <v>0</v>
      </c>
      <c r="D785">
        <v>0.00096597307584294</v>
      </c>
      <c r="E785">
        <v>-0.00196644978070446</v>
      </c>
      <c r="F785">
        <v>0.000473941419105004</v>
      </c>
    </row>
    <row r="786" spans="2:6" ht="12">
      <c r="B786">
        <v>667.4</v>
      </c>
      <c r="C786">
        <v>-0.000125811020663517</v>
      </c>
      <c r="D786">
        <v>0.00224477840355995</v>
      </c>
      <c r="E786">
        <v>-0.00188467154914899</v>
      </c>
      <c r="F786">
        <v>0.000866840680311378</v>
      </c>
    </row>
    <row r="787" spans="2:6" ht="12">
      <c r="B787">
        <v>668</v>
      </c>
      <c r="C787" s="1">
        <v>2.40061657499059E-05</v>
      </c>
      <c r="D787">
        <v>0.00126386486935894</v>
      </c>
      <c r="E787">
        <v>-0.00213678743035948</v>
      </c>
      <c r="F787">
        <v>0.000978110628836172</v>
      </c>
    </row>
    <row r="788" spans="2:6" ht="12">
      <c r="B788">
        <v>668.6</v>
      </c>
      <c r="C788" s="1">
        <v>8.30807200066732E-05</v>
      </c>
      <c r="D788">
        <v>-0.000281277699702041</v>
      </c>
      <c r="E788">
        <v>-0.00209231547070708</v>
      </c>
      <c r="F788">
        <v>0.000244224765844636</v>
      </c>
    </row>
    <row r="789" spans="2:6" ht="12">
      <c r="B789">
        <v>669.2</v>
      </c>
      <c r="C789">
        <v>0.00014487409711358</v>
      </c>
      <c r="D789">
        <v>-0.000754439582822027</v>
      </c>
      <c r="E789">
        <v>-0.00103769612941911</v>
      </c>
      <c r="F789">
        <v>0.000313864208097011</v>
      </c>
    </row>
    <row r="790" spans="2:6" ht="12">
      <c r="B790">
        <v>669.8</v>
      </c>
      <c r="C790">
        <v>0.000108216718112368</v>
      </c>
      <c r="D790">
        <v>0.000169282190776551</v>
      </c>
      <c r="E790">
        <v>-0.00176894266702662</v>
      </c>
      <c r="F790">
        <v>0.00125240143184984</v>
      </c>
    </row>
    <row r="791" spans="2:6" ht="12">
      <c r="B791">
        <v>670.4</v>
      </c>
      <c r="C791" s="1">
        <v>6.25720562579579E-05</v>
      </c>
      <c r="D791">
        <v>0.00152387964014284</v>
      </c>
      <c r="E791">
        <v>-0.0020015257663427</v>
      </c>
      <c r="F791">
        <v>0.00104689437143782</v>
      </c>
    </row>
    <row r="792" spans="2:6" ht="12">
      <c r="B792">
        <v>671</v>
      </c>
      <c r="C792" s="1">
        <v>2.49263710743279E-05</v>
      </c>
      <c r="D792">
        <v>0.00152009378205364</v>
      </c>
      <c r="E792">
        <v>-0.00188023171012009</v>
      </c>
      <c r="F792" s="1">
        <v>7.40175766334148E-05</v>
      </c>
    </row>
    <row r="793" spans="2:6" ht="12">
      <c r="B793">
        <v>671.6</v>
      </c>
      <c r="C793" s="1">
        <v>-2.61060551804891E-05</v>
      </c>
      <c r="D793">
        <v>0.000369157288192646</v>
      </c>
      <c r="E793">
        <v>-0.00187580893469854</v>
      </c>
      <c r="F793">
        <v>-0.00018910278182212</v>
      </c>
    </row>
    <row r="794" spans="2:6" ht="12">
      <c r="B794">
        <v>672.2</v>
      </c>
      <c r="C794" s="1">
        <v>9.79759180624601E-05</v>
      </c>
      <c r="D794">
        <v>-0.000458288415746347</v>
      </c>
      <c r="E794">
        <v>-0.0016611679160921</v>
      </c>
      <c r="F794">
        <v>-0.000189325774999982</v>
      </c>
    </row>
    <row r="795" spans="2:6" ht="12">
      <c r="B795">
        <v>672.8</v>
      </c>
      <c r="C795">
        <v>0.000124855544826463</v>
      </c>
      <c r="D795">
        <v>-0.000397585358504407</v>
      </c>
      <c r="E795">
        <v>-0.00131714489794519</v>
      </c>
      <c r="F795">
        <v>-0.000549908946242388</v>
      </c>
    </row>
    <row r="796" spans="2:6" ht="12">
      <c r="B796">
        <v>673.4</v>
      </c>
      <c r="C796" s="1">
        <v>9.175734817727E-05</v>
      </c>
      <c r="D796">
        <v>-0.00144427314791163</v>
      </c>
      <c r="E796">
        <v>-0.00156954276359169</v>
      </c>
      <c r="F796">
        <v>-0.000640115274475148</v>
      </c>
    </row>
    <row r="797" spans="2:6" ht="12">
      <c r="B797">
        <v>674</v>
      </c>
      <c r="C797" s="1">
        <v>3.05873051021763E-05</v>
      </c>
      <c r="D797">
        <v>0.000307846288804991</v>
      </c>
      <c r="E797">
        <v>-0.00167903227833179</v>
      </c>
      <c r="F797" s="1">
        <v>-2.35805377010999E-05</v>
      </c>
    </row>
    <row r="798" spans="2:6" ht="12">
      <c r="B798">
        <v>674.6</v>
      </c>
      <c r="C798" s="1">
        <v>-1.11388153381013E-06</v>
      </c>
      <c r="D798">
        <v>0.00124328550696088</v>
      </c>
      <c r="E798">
        <v>-0.001888277746615</v>
      </c>
      <c r="F798">
        <v>-0.000665861082893599</v>
      </c>
    </row>
    <row r="799" spans="2:6" ht="12">
      <c r="B799">
        <v>675.2</v>
      </c>
      <c r="C799" s="1">
        <v>6.56139247452356E-05</v>
      </c>
      <c r="D799">
        <v>0.00011953940741683</v>
      </c>
      <c r="E799">
        <v>-0.00239402593303725</v>
      </c>
      <c r="F799">
        <v>-0.00066513048349847</v>
      </c>
    </row>
    <row r="800" spans="2:6" ht="12">
      <c r="B800">
        <v>675.8</v>
      </c>
      <c r="C800">
        <v>-0.000130235748822089</v>
      </c>
      <c r="D800">
        <v>-0.00072180231255017</v>
      </c>
      <c r="E800">
        <v>-0.00169292664609913</v>
      </c>
      <c r="F800">
        <v>-0.000544112352711501</v>
      </c>
    </row>
    <row r="801" spans="2:6" ht="12">
      <c r="B801">
        <v>676.4</v>
      </c>
      <c r="C801">
        <v>0.000124235337358322</v>
      </c>
      <c r="D801">
        <v>0.000208786883920427</v>
      </c>
      <c r="E801">
        <v>-0.00151356662855065</v>
      </c>
      <c r="F801">
        <v>-0.000296435255448177</v>
      </c>
    </row>
    <row r="802" spans="2:6" ht="12">
      <c r="B802">
        <v>677</v>
      </c>
      <c r="C802" s="1">
        <v>9.79095260642871E-05</v>
      </c>
      <c r="D802">
        <v>-0.000991936763573742</v>
      </c>
      <c r="E802">
        <v>-0.00167436427298324</v>
      </c>
      <c r="F802">
        <v>-0.000471141596149822</v>
      </c>
    </row>
    <row r="803" spans="2:6" ht="12">
      <c r="B803">
        <v>677.6</v>
      </c>
      <c r="C803" s="1">
        <v>3.72249834873614E-05</v>
      </c>
      <c r="D803">
        <v>-0.000119685161202765</v>
      </c>
      <c r="E803">
        <v>-0.00170959509417846</v>
      </c>
      <c r="F803">
        <v>0.000371546713486586</v>
      </c>
    </row>
    <row r="804" spans="2:6" ht="12">
      <c r="B804">
        <v>678.2</v>
      </c>
      <c r="C804">
        <v>-0.000123950494518495</v>
      </c>
      <c r="D804">
        <v>0.000614260455212167</v>
      </c>
      <c r="E804">
        <v>-0.00150480222186615</v>
      </c>
      <c r="F804">
        <v>0.000545290631988935</v>
      </c>
    </row>
    <row r="805" spans="2:6" ht="12">
      <c r="B805">
        <v>678.8</v>
      </c>
      <c r="C805" s="1">
        <v>2.22870930907217E-05</v>
      </c>
      <c r="D805">
        <v>0.000499860169211686</v>
      </c>
      <c r="E805">
        <v>-0.00136569496665177</v>
      </c>
      <c r="F805">
        <v>-0.000600741464048539</v>
      </c>
    </row>
    <row r="806" spans="2:6" ht="12">
      <c r="B806">
        <v>679.4</v>
      </c>
      <c r="C806" s="1">
        <v>6.1730905710657E-05</v>
      </c>
      <c r="D806" s="1">
        <v>-9.596699076926E-05</v>
      </c>
      <c r="E806">
        <v>-0.00115845935719064</v>
      </c>
      <c r="F806" s="1">
        <v>-9.04582596227476E-05</v>
      </c>
    </row>
    <row r="807" spans="2:6" ht="12">
      <c r="B807">
        <v>680</v>
      </c>
      <c r="C807" s="1">
        <v>4.18089419768571E-05</v>
      </c>
      <c r="D807">
        <v>0.00143145058511255</v>
      </c>
      <c r="E807">
        <v>-0.00115642428009001</v>
      </c>
      <c r="F807">
        <v>0.000614027293615425</v>
      </c>
    </row>
    <row r="808" spans="2:6" ht="12">
      <c r="B808">
        <v>680.6</v>
      </c>
      <c r="C808" s="1">
        <v>-4.29319021423535E-05</v>
      </c>
      <c r="D808">
        <v>0.00060921821126782</v>
      </c>
      <c r="E808">
        <v>-0.00139170625647384</v>
      </c>
      <c r="F808">
        <v>-0.00107971471228219</v>
      </c>
    </row>
    <row r="809" spans="2:6" ht="12">
      <c r="B809">
        <v>681.2</v>
      </c>
      <c r="C809" s="1">
        <v>7.87919343106278E-05</v>
      </c>
      <c r="D809">
        <v>0.000608350719812941</v>
      </c>
      <c r="E809">
        <v>-0.00162518054241391</v>
      </c>
      <c r="F809">
        <v>-0.000161563141557283</v>
      </c>
    </row>
    <row r="810" spans="2:6" ht="12">
      <c r="B810">
        <v>681.8</v>
      </c>
      <c r="C810">
        <v>0.000106854705660289</v>
      </c>
      <c r="D810">
        <v>0.000607488179832616</v>
      </c>
      <c r="E810">
        <v>-0.00136299325333246</v>
      </c>
      <c r="F810">
        <v>0.000753767049037555</v>
      </c>
    </row>
    <row r="811" spans="2:6" ht="12">
      <c r="B811">
        <v>682.4</v>
      </c>
      <c r="C811" s="1">
        <v>6.13621945974426E-05</v>
      </c>
      <c r="D811">
        <v>0.000606200970889064</v>
      </c>
      <c r="E811">
        <v>-0.00193758626186109</v>
      </c>
      <c r="F811">
        <v>0.000752169889258835</v>
      </c>
    </row>
    <row r="812" spans="2:6" ht="12">
      <c r="B812">
        <v>683</v>
      </c>
      <c r="C812" s="1">
        <v>4.71894622473356E-05</v>
      </c>
      <c r="D812">
        <v>-0.000229786546052329</v>
      </c>
      <c r="E812">
        <v>-0.00235731717364503</v>
      </c>
      <c r="F812">
        <v>-0.00102811331631181</v>
      </c>
    </row>
    <row r="813" spans="2:6" ht="12">
      <c r="B813">
        <v>683.6</v>
      </c>
      <c r="C813">
        <v>0</v>
      </c>
      <c r="D813">
        <v>-0.000274361590798091</v>
      </c>
      <c r="E813">
        <v>-0.00157846009463779</v>
      </c>
      <c r="F813">
        <v>-0.00112232242382542</v>
      </c>
    </row>
    <row r="814" spans="2:6" ht="12">
      <c r="B814">
        <v>684.2</v>
      </c>
      <c r="C814">
        <v>0</v>
      </c>
      <c r="D814">
        <v>-0.00264227687963825</v>
      </c>
      <c r="E814">
        <v>-0.00182961665115463</v>
      </c>
      <c r="F814">
        <v>-0.000280519529108266</v>
      </c>
    </row>
    <row r="815" spans="2:6" ht="12">
      <c r="B815">
        <v>684.8</v>
      </c>
      <c r="C815">
        <v>-0.000112248868628114</v>
      </c>
      <c r="D815">
        <v>0.000919416506678026</v>
      </c>
      <c r="E815">
        <v>-0.00183781071528324</v>
      </c>
      <c r="F815">
        <v>0.00022268708148047499</v>
      </c>
    </row>
    <row r="816" spans="2:6" ht="12">
      <c r="B816">
        <v>685.4</v>
      </c>
      <c r="C816" s="1">
        <v>7.00053372330282E-05</v>
      </c>
      <c r="D816">
        <v>0.00222084331929207</v>
      </c>
      <c r="E816">
        <v>-0.00184043534945364</v>
      </c>
      <c r="F816">
        <v>-0.000506960934376393</v>
      </c>
    </row>
    <row r="817" spans="2:6" ht="12">
      <c r="B817">
        <v>686</v>
      </c>
      <c r="C817">
        <v>0.000105885494201893</v>
      </c>
      <c r="D817">
        <v>0.00235402095583463</v>
      </c>
      <c r="E817">
        <v>-0.00177922336721052</v>
      </c>
      <c r="F817">
        <v>0.000114526583776136</v>
      </c>
    </row>
    <row r="818" spans="2:6" ht="12">
      <c r="B818">
        <v>686.6</v>
      </c>
      <c r="C818" s="1">
        <v>1.34038052991979E-05</v>
      </c>
      <c r="D818">
        <v>0.00235041897845108</v>
      </c>
      <c r="E818">
        <v>-0.00148222454743822</v>
      </c>
      <c r="F818" s="1">
        <v>-8.80649142478056E-05</v>
      </c>
    </row>
    <row r="819" spans="2:6" ht="12">
      <c r="B819">
        <v>687.2</v>
      </c>
      <c r="C819">
        <v>0.000115915463753727</v>
      </c>
      <c r="D819">
        <v>0.000333785733784718</v>
      </c>
      <c r="E819">
        <v>-0.0013023106548505</v>
      </c>
      <c r="F819">
        <v>-0.000183100254854041</v>
      </c>
    </row>
    <row r="820" spans="2:6" ht="12">
      <c r="B820">
        <v>687.8</v>
      </c>
      <c r="C820" s="1">
        <v>5.63180142606342E-05</v>
      </c>
      <c r="D820">
        <v>-0.000917585523093668</v>
      </c>
      <c r="E820">
        <v>0.000157614673962305</v>
      </c>
      <c r="F820">
        <v>-0.000526910700835722</v>
      </c>
    </row>
    <row r="821" spans="2:6" ht="12">
      <c r="B821">
        <v>688.4</v>
      </c>
      <c r="C821" s="1">
        <v>-6.03846350833729E-05</v>
      </c>
      <c r="D821">
        <v>0.000727526882185714</v>
      </c>
      <c r="E821">
        <v>0.00213574845738102</v>
      </c>
      <c r="F821">
        <v>-0.000313631702524615</v>
      </c>
    </row>
    <row r="822" spans="2:6" ht="12">
      <c r="B822">
        <v>689</v>
      </c>
      <c r="C822">
        <v>-0.000120507287650325</v>
      </c>
      <c r="D822">
        <v>0.00086627421336429</v>
      </c>
      <c r="E822">
        <v>0.000504409982434665</v>
      </c>
      <c r="F822">
        <v>-0.000182367941112393</v>
      </c>
    </row>
    <row r="823" spans="2:6" ht="12">
      <c r="B823">
        <v>689.6</v>
      </c>
      <c r="C823" s="1">
        <v>-5.89666563107751E-05</v>
      </c>
      <c r="D823">
        <v>0.00059636739341722</v>
      </c>
      <c r="E823">
        <v>-0.000464715526155377</v>
      </c>
      <c r="F823">
        <v>0.000124112354875168</v>
      </c>
    </row>
    <row r="824" spans="2:6" ht="12">
      <c r="B824">
        <v>690.2</v>
      </c>
      <c r="C824" s="1">
        <v>5.93066305049596E-05</v>
      </c>
      <c r="D824">
        <v>0.00169764957798583</v>
      </c>
      <c r="E824">
        <v>-0.000818474609756022</v>
      </c>
      <c r="F824">
        <v>0.00145191689291126</v>
      </c>
    </row>
    <row r="825" spans="2:6" ht="12">
      <c r="B825">
        <v>690.8</v>
      </c>
      <c r="C825" s="1">
        <v>3.36670176732681E-06</v>
      </c>
      <c r="D825">
        <v>0.00390578006666395</v>
      </c>
      <c r="E825">
        <v>-0.00180629224688934</v>
      </c>
      <c r="F825">
        <v>0.00155412238740471</v>
      </c>
    </row>
    <row r="826" spans="2:6" ht="12">
      <c r="B826">
        <v>691.4</v>
      </c>
      <c r="C826" s="1">
        <v>5.69726194155998E-05</v>
      </c>
      <c r="D826">
        <v>0.00238100376328602</v>
      </c>
      <c r="E826">
        <v>-0.00146981272922923</v>
      </c>
      <c r="F826">
        <v>0.000389638262210312</v>
      </c>
    </row>
    <row r="827" spans="2:6" ht="12">
      <c r="B827">
        <v>692</v>
      </c>
      <c r="C827">
        <v>0.000282419576028227</v>
      </c>
      <c r="D827">
        <v>0.00203642115982676</v>
      </c>
      <c r="E827">
        <v>-0.00113165580531412</v>
      </c>
      <c r="F827">
        <v>-0.000180937588662102</v>
      </c>
    </row>
    <row r="828" spans="2:6" ht="12">
      <c r="B828">
        <v>692.6</v>
      </c>
      <c r="C828">
        <v>0.00095379440268442</v>
      </c>
      <c r="D828">
        <v>0.00271557206903325</v>
      </c>
      <c r="E828">
        <v>-0.00176166650154502</v>
      </c>
      <c r="F828">
        <v>-0.000424616869770228</v>
      </c>
    </row>
    <row r="829" spans="2:6" ht="12">
      <c r="B829">
        <v>693.2</v>
      </c>
      <c r="C829">
        <v>0.000856394198181645</v>
      </c>
      <c r="D829">
        <v>0.0023086227964484</v>
      </c>
      <c r="E829">
        <v>-0.00147664201176512</v>
      </c>
      <c r="F829">
        <v>-0.00017501631871281</v>
      </c>
    </row>
    <row r="830" spans="2:6" ht="12">
      <c r="B830">
        <v>693.8</v>
      </c>
      <c r="C830">
        <v>0.000729455479891931</v>
      </c>
      <c r="D830">
        <v>0.00189445102711384</v>
      </c>
      <c r="E830">
        <v>-0.00176378807472123</v>
      </c>
      <c r="F830" s="1">
        <v>5.73836494440874E-05</v>
      </c>
    </row>
    <row r="831" spans="2:6" ht="12">
      <c r="B831">
        <v>694.4</v>
      </c>
      <c r="C831">
        <v>0.000258591444436647</v>
      </c>
      <c r="D831">
        <v>0.00144670473217618</v>
      </c>
      <c r="E831">
        <v>-0.00179222113247546</v>
      </c>
      <c r="F831">
        <v>-0.000386522504482978</v>
      </c>
    </row>
    <row r="832" spans="2:6" ht="12">
      <c r="B832">
        <v>695</v>
      </c>
      <c r="C832" s="1">
        <v>3.01695372099211E-05</v>
      </c>
      <c r="D832">
        <v>0.000715333056355918</v>
      </c>
      <c r="E832">
        <v>-0.00207680893823885</v>
      </c>
      <c r="F832">
        <v>-0.000829094232018627</v>
      </c>
    </row>
    <row r="833" spans="2:6" ht="12">
      <c r="B833">
        <v>695.6</v>
      </c>
      <c r="C833" s="1">
        <v>-5.92312004169681E-05</v>
      </c>
      <c r="D833" s="1">
        <v>7.51350330202864E-05</v>
      </c>
      <c r="E833">
        <v>-0.00212313724975418</v>
      </c>
      <c r="F833">
        <v>-0.000907754355504398</v>
      </c>
    </row>
    <row r="834" spans="2:6" ht="12">
      <c r="B834">
        <v>696.2</v>
      </c>
      <c r="C834">
        <v>0</v>
      </c>
      <c r="D834">
        <v>0.00026977585079851</v>
      </c>
      <c r="E834">
        <v>-0.00184028322432694</v>
      </c>
      <c r="F834">
        <v>-0.000634244328278397</v>
      </c>
    </row>
    <row r="835" spans="2:6" ht="12">
      <c r="B835">
        <v>696.8</v>
      </c>
      <c r="C835" s="1">
        <v>-1.36389724911051E-05</v>
      </c>
      <c r="D835">
        <v>0.00032481506469267</v>
      </c>
      <c r="E835">
        <v>-0.00204659695360181</v>
      </c>
      <c r="F835">
        <v>-0.000476890648184216</v>
      </c>
    </row>
    <row r="836" spans="2:6" ht="12">
      <c r="B836">
        <v>697.4</v>
      </c>
      <c r="C836" s="1">
        <v>5.90160706627455E-05</v>
      </c>
      <c r="D836">
        <v>0.00117017439807398</v>
      </c>
      <c r="E836">
        <v>-0.00218401912134962</v>
      </c>
      <c r="F836">
        <v>-0.000179563839944685</v>
      </c>
    </row>
    <row r="837" spans="2:6" ht="12">
      <c r="B837">
        <v>698</v>
      </c>
      <c r="C837" s="1">
        <v>5.90549460512692E-05</v>
      </c>
      <c r="D837">
        <v>0.000837741884947118</v>
      </c>
      <c r="E837">
        <v>-0.00203294132944667</v>
      </c>
      <c r="F837" s="1">
        <v>8.60979292708145E-05</v>
      </c>
    </row>
    <row r="838" spans="2:6" ht="12">
      <c r="B838">
        <v>698.6</v>
      </c>
      <c r="C838">
        <v>0.000142654540512005</v>
      </c>
      <c r="D838">
        <v>0.00121412506653858</v>
      </c>
      <c r="E838">
        <v>-0.0016032132506268</v>
      </c>
      <c r="F838">
        <v>0.000487940695016304</v>
      </c>
    </row>
    <row r="839" spans="2:6" ht="12">
      <c r="B839">
        <v>699.2</v>
      </c>
      <c r="C839" s="1">
        <v>5.53899516290799E-05</v>
      </c>
      <c r="D839">
        <v>0.000587302609496698</v>
      </c>
      <c r="E839">
        <v>-0.00192276296266314</v>
      </c>
      <c r="F839" s="1">
        <v>-7.11574727542866E-05</v>
      </c>
    </row>
    <row r="840" spans="2:6" ht="12">
      <c r="B840">
        <v>699.8</v>
      </c>
      <c r="C840">
        <v>0</v>
      </c>
      <c r="D840">
        <v>0.00076707334485699</v>
      </c>
      <c r="E840">
        <v>-0.00163144765710459</v>
      </c>
      <c r="F840">
        <v>0.000274627928883084</v>
      </c>
    </row>
    <row r="841" spans="2:6" ht="12">
      <c r="B841">
        <v>700.4</v>
      </c>
      <c r="C841" s="1">
        <v>3.80546622208215E-05</v>
      </c>
      <c r="D841">
        <v>0.00112768603491441</v>
      </c>
      <c r="E841">
        <v>-0.00189515023126547</v>
      </c>
      <c r="F841">
        <v>0.00035858233792708</v>
      </c>
    </row>
    <row r="842" spans="2:6" ht="12">
      <c r="B842">
        <v>701</v>
      </c>
      <c r="C842" s="1">
        <v>2.21235335618834E-05</v>
      </c>
      <c r="D842">
        <v>0.000135519401607993</v>
      </c>
      <c r="E842">
        <v>-0.00243416185725077</v>
      </c>
      <c r="F842">
        <v>0.000444534352652453</v>
      </c>
    </row>
    <row r="843" spans="2:6" ht="12">
      <c r="B843">
        <v>701.6</v>
      </c>
      <c r="C843">
        <v>0.000142325871795785</v>
      </c>
      <c r="D843">
        <v>0.00218382475784748</v>
      </c>
      <c r="E843">
        <v>-0.00200199987108108</v>
      </c>
      <c r="F843">
        <v>-0.000852375751049257</v>
      </c>
    </row>
    <row r="844" spans="2:6" ht="12">
      <c r="B844">
        <v>702.2</v>
      </c>
      <c r="C844">
        <v>0.000339076712064169</v>
      </c>
      <c r="D844">
        <v>0.00135388396022369</v>
      </c>
      <c r="E844">
        <v>-0.00164367218725085</v>
      </c>
      <c r="F844">
        <v>0.00063622560875654</v>
      </c>
    </row>
    <row r="845" spans="2:6" ht="12">
      <c r="B845">
        <v>702.8</v>
      </c>
      <c r="C845">
        <v>0.000479500949443832</v>
      </c>
      <c r="D845">
        <v>0.000716939105072641</v>
      </c>
      <c r="E845">
        <v>-0.00196655118465792</v>
      </c>
      <c r="F845">
        <v>-0.000145639904864649</v>
      </c>
    </row>
    <row r="846" spans="2:6" ht="12">
      <c r="B846">
        <v>703.4</v>
      </c>
      <c r="C846">
        <v>0.000402857382514748</v>
      </c>
      <c r="D846">
        <v>0.00221945491718865</v>
      </c>
      <c r="E846">
        <v>-0.00204546437171741</v>
      </c>
      <c r="F846">
        <v>0.000297234830388672</v>
      </c>
    </row>
    <row r="847" spans="2:6" ht="12">
      <c r="B847">
        <v>704</v>
      </c>
      <c r="C847">
        <v>0.000141427345791147</v>
      </c>
      <c r="D847">
        <v>0.000624221919294711</v>
      </c>
      <c r="E847">
        <v>-0.0014362897230304</v>
      </c>
      <c r="F847">
        <v>0.000741023103673953</v>
      </c>
    </row>
    <row r="848" spans="2:6" ht="12">
      <c r="B848">
        <v>704.6</v>
      </c>
      <c r="C848" s="1">
        <v>5.89829420403572E-05</v>
      </c>
      <c r="D848">
        <v>0.00228743989183147</v>
      </c>
      <c r="E848">
        <v>-0.00107429670911424</v>
      </c>
      <c r="F848">
        <v>0.00118277271921991</v>
      </c>
    </row>
    <row r="849" spans="2:6" ht="12">
      <c r="B849">
        <v>705.2</v>
      </c>
      <c r="C849" s="1">
        <v>6.15224096698146E-05</v>
      </c>
      <c r="D849">
        <v>-0.001003265141507</v>
      </c>
      <c r="E849">
        <v>-0.000768928802483819</v>
      </c>
      <c r="F849">
        <v>-0.00101163786754126</v>
      </c>
    </row>
    <row r="850" spans="2:6" ht="12">
      <c r="B850">
        <v>705.8</v>
      </c>
      <c r="C850" s="1">
        <v>2.69275408971448E-05</v>
      </c>
      <c r="D850">
        <v>0.00289026743636014</v>
      </c>
      <c r="E850">
        <v>-0.00127077708288074</v>
      </c>
      <c r="F850">
        <v>-0.000236971122001622</v>
      </c>
    </row>
    <row r="851" spans="2:6" ht="12">
      <c r="B851">
        <v>706.4</v>
      </c>
      <c r="C851" s="1">
        <v>3.33796817103181E-05</v>
      </c>
      <c r="D851">
        <v>0.00160352941181069</v>
      </c>
      <c r="E851">
        <v>-0.00144785650906141</v>
      </c>
      <c r="F851">
        <v>-0.00101108531750064</v>
      </c>
    </row>
    <row r="852" spans="2:6" ht="12">
      <c r="B852">
        <v>707</v>
      </c>
      <c r="C852">
        <v>0</v>
      </c>
      <c r="D852">
        <v>0.00145010733826763</v>
      </c>
      <c r="E852">
        <v>-0.00125496396590395</v>
      </c>
      <c r="F852">
        <v>-0.000288299336859142</v>
      </c>
    </row>
    <row r="853" spans="2:6" ht="12">
      <c r="B853">
        <v>707.6</v>
      </c>
      <c r="C853" s="1">
        <v>2.32077169441862E-05</v>
      </c>
      <c r="D853">
        <v>0.00365961569633446</v>
      </c>
      <c r="E853">
        <v>-0.00158275771023887</v>
      </c>
      <c r="F853">
        <v>0.000601818144315258</v>
      </c>
    </row>
    <row r="854" spans="2:6" ht="12">
      <c r="B854">
        <v>708.2</v>
      </c>
      <c r="C854">
        <v>0.000103067878679834</v>
      </c>
      <c r="D854">
        <v>0.00332634182920764</v>
      </c>
      <c r="E854">
        <v>-0.0019130781949874</v>
      </c>
      <c r="F854" s="1">
        <v>-2.1909208087161E-05</v>
      </c>
    </row>
    <row r="855" spans="2:6" ht="12">
      <c r="B855">
        <v>708.8</v>
      </c>
      <c r="C855">
        <v>0.000198777081291523</v>
      </c>
      <c r="D855">
        <v>0.00111599241011495</v>
      </c>
      <c r="E855">
        <v>-0.00244173263726225</v>
      </c>
      <c r="F855">
        <v>-0.00018141986746647</v>
      </c>
    </row>
    <row r="856" spans="2:6" ht="12">
      <c r="B856">
        <v>709.4</v>
      </c>
      <c r="C856">
        <v>0.000178747407009428</v>
      </c>
      <c r="D856">
        <v>0.00192902546635991</v>
      </c>
      <c r="E856">
        <v>-0.00198445497505462</v>
      </c>
      <c r="F856">
        <v>0.000882647866744356</v>
      </c>
    </row>
    <row r="857" spans="2:6" ht="12">
      <c r="B857">
        <v>710</v>
      </c>
      <c r="C857" s="1">
        <v>4.12406930796373E-05</v>
      </c>
      <c r="D857">
        <v>0.00168638870849406</v>
      </c>
      <c r="E857">
        <v>-0.00154534755812842</v>
      </c>
      <c r="F857">
        <v>0.000173897381374013</v>
      </c>
    </row>
    <row r="858" spans="2:6" ht="12">
      <c r="B858">
        <v>710.6</v>
      </c>
      <c r="C858" s="1">
        <v>6.77272042401396E-05</v>
      </c>
      <c r="D858">
        <v>0.000844713765623827</v>
      </c>
      <c r="E858">
        <v>-0.00121689307415175</v>
      </c>
      <c r="F858">
        <v>0.00047757144799308</v>
      </c>
    </row>
    <row r="859" spans="2:6" ht="12">
      <c r="B859">
        <v>711.2</v>
      </c>
      <c r="C859">
        <v>0.00019204390536938</v>
      </c>
      <c r="D859">
        <v>0.000598768110788779</v>
      </c>
      <c r="E859">
        <v>-0.00154860152599898</v>
      </c>
      <c r="F859">
        <v>-0.000846037853062367</v>
      </c>
    </row>
    <row r="860" spans="2:6" ht="12">
      <c r="B860">
        <v>711.8</v>
      </c>
      <c r="C860" s="1">
        <v>5.97636298651009E-05</v>
      </c>
      <c r="D860">
        <v>-0.00112248483962206</v>
      </c>
      <c r="E860">
        <v>-0.00169014737566946</v>
      </c>
      <c r="F860">
        <v>-0.000658858785440372</v>
      </c>
    </row>
    <row r="861" spans="2:6" ht="12">
      <c r="B861">
        <v>712.4</v>
      </c>
      <c r="C861" s="1">
        <v>5.97907456972371E-05</v>
      </c>
      <c r="D861">
        <v>-0.00147069865617575</v>
      </c>
      <c r="E861">
        <v>-0.00163188026841641</v>
      </c>
      <c r="F861">
        <v>0.000109592135657082</v>
      </c>
    </row>
    <row r="862" spans="2:6" ht="12">
      <c r="B862">
        <v>713</v>
      </c>
      <c r="C862" s="1">
        <v>7.18855795102104E-05</v>
      </c>
      <c r="D862" s="1">
        <v>-9.4401319774001E-05</v>
      </c>
      <c r="E862">
        <v>-0.00212886570731853</v>
      </c>
      <c r="F862">
        <v>0.000282882199899796</v>
      </c>
    </row>
    <row r="863" spans="2:6" ht="12">
      <c r="B863">
        <v>713.6</v>
      </c>
      <c r="C863" s="1">
        <v>9.93043938677132E-05</v>
      </c>
      <c r="D863">
        <v>0.000101029793513499</v>
      </c>
      <c r="E863">
        <v>-0.00198215732204493</v>
      </c>
      <c r="F863">
        <v>0.000283693245796332</v>
      </c>
    </row>
    <row r="864" spans="2:6" ht="12">
      <c r="B864">
        <v>714.2</v>
      </c>
      <c r="C864" s="1">
        <v>-6.02699573801474E-05</v>
      </c>
      <c r="D864">
        <v>0.000687773175308235</v>
      </c>
      <c r="E864">
        <v>-0.00159502302848214</v>
      </c>
      <c r="F864">
        <v>0.000540403912017163</v>
      </c>
    </row>
    <row r="865" spans="2:6" ht="12">
      <c r="B865">
        <v>714.8</v>
      </c>
      <c r="C865" s="1">
        <v>7.9091390673853E-06</v>
      </c>
      <c r="D865">
        <v>0.00103686488189451</v>
      </c>
      <c r="E865">
        <v>-0.00282298462749886</v>
      </c>
      <c r="F865">
        <v>0.000512552661732707</v>
      </c>
    </row>
    <row r="866" spans="2:6" ht="12">
      <c r="B866">
        <v>715.4</v>
      </c>
      <c r="C866" s="1">
        <v>6.72831539953376E-05</v>
      </c>
      <c r="D866">
        <v>0.000611291665520438</v>
      </c>
      <c r="E866">
        <v>-0.00209488357516512</v>
      </c>
      <c r="F866">
        <v>0.000285949079526858</v>
      </c>
    </row>
    <row r="867" spans="2:6" ht="12">
      <c r="B867">
        <v>716</v>
      </c>
      <c r="C867">
        <v>0.000116503225502786</v>
      </c>
      <c r="D867">
        <v>0.00102366397742372</v>
      </c>
      <c r="E867">
        <v>-0.00181166551055504</v>
      </c>
      <c r="F867">
        <v>0.000505254093136519</v>
      </c>
    </row>
    <row r="868" spans="2:6" ht="12">
      <c r="B868">
        <v>716.6</v>
      </c>
      <c r="C868" s="1">
        <v>6.10162064197252E-05</v>
      </c>
      <c r="D868">
        <v>0.00112523005500983</v>
      </c>
      <c r="E868">
        <v>-0.00181920004781789</v>
      </c>
      <c r="F868">
        <v>0.00035355140104136</v>
      </c>
    </row>
    <row r="869" spans="2:6" ht="12">
      <c r="B869">
        <v>717.2</v>
      </c>
      <c r="C869" s="1">
        <v>5.86015298671891E-05</v>
      </c>
      <c r="D869">
        <v>0.000981171290379706</v>
      </c>
      <c r="E869">
        <v>-0.00182529981597779</v>
      </c>
      <c r="F869" s="1">
        <v>3.84800663482381E-06</v>
      </c>
    </row>
    <row r="870" spans="2:6" ht="12">
      <c r="B870">
        <v>717.8</v>
      </c>
      <c r="C870" s="1">
        <v>-5.89416432063053E-05</v>
      </c>
      <c r="D870">
        <v>0.000510667282372413</v>
      </c>
      <c r="E870">
        <v>-0.00182916707566207</v>
      </c>
      <c r="F870">
        <v>0.000110919756228235</v>
      </c>
    </row>
    <row r="871" spans="2:6" ht="12">
      <c r="B871">
        <v>718.4</v>
      </c>
      <c r="C871" s="1">
        <v>6.12202707635571E-05</v>
      </c>
      <c r="D871">
        <v>-0.000875481172496801</v>
      </c>
      <c r="E871">
        <v>-0.00184842482482483</v>
      </c>
      <c r="F871">
        <v>-0.000357092074059361</v>
      </c>
    </row>
    <row r="872" spans="2:6" ht="12">
      <c r="B872">
        <v>719</v>
      </c>
      <c r="C872">
        <v>0.000123524377316875</v>
      </c>
      <c r="D872" s="1">
        <v>4.74796220163914E-06</v>
      </c>
      <c r="E872">
        <v>-0.00216530126594526</v>
      </c>
      <c r="F872">
        <v>-0.000215504457432533</v>
      </c>
    </row>
    <row r="873" spans="2:6" ht="12">
      <c r="B873">
        <v>719.6</v>
      </c>
      <c r="C873" s="1">
        <v>5.91014964491451E-06</v>
      </c>
      <c r="D873">
        <v>0.00115661500095969</v>
      </c>
      <c r="E873">
        <v>-0.00115328550327294</v>
      </c>
      <c r="F873">
        <v>0.00106179413254524</v>
      </c>
    </row>
    <row r="874" spans="2:6" ht="12">
      <c r="B874">
        <v>720.2</v>
      </c>
      <c r="C874" s="1">
        <v>-6.24239218995898E-05</v>
      </c>
      <c r="D874">
        <v>0.0017578260774301</v>
      </c>
      <c r="E874">
        <v>-0.00149424857097781</v>
      </c>
      <c r="F874">
        <v>0.00138416576060485</v>
      </c>
    </row>
    <row r="875" spans="2:6" ht="12">
      <c r="B875">
        <v>720.8</v>
      </c>
      <c r="C875" s="1">
        <v>0</v>
      </c>
      <c r="D875" s="1">
        <v>-7.51897681498078E-05</v>
      </c>
      <c r="E875">
        <v>-0.00151014219723227</v>
      </c>
      <c r="F875" s="1">
        <v>-4.19573870993675E-05</v>
      </c>
    </row>
    <row r="876" spans="2:6" ht="12">
      <c r="B876">
        <v>721.4</v>
      </c>
      <c r="C876" s="1">
        <v>-7.05133806090055E-05</v>
      </c>
      <c r="D876">
        <v>0.000639016376971735</v>
      </c>
      <c r="E876">
        <v>-0.00119156529656071</v>
      </c>
      <c r="F876">
        <v>-0.000884848542553459</v>
      </c>
    </row>
    <row r="877" spans="2:6" ht="12">
      <c r="B877">
        <v>722</v>
      </c>
      <c r="C877">
        <v>0.000172904738089982</v>
      </c>
      <c r="D877">
        <v>0.00080191677835343</v>
      </c>
      <c r="E877">
        <v>-0.000852581259858439</v>
      </c>
      <c r="F877">
        <v>0.000129335833739159</v>
      </c>
    </row>
    <row r="878" spans="2:6" ht="12">
      <c r="B878">
        <v>722.6</v>
      </c>
      <c r="C878" s="1">
        <v>8.40976973645519E-05</v>
      </c>
      <c r="D878">
        <v>0.00157992157137345</v>
      </c>
      <c r="E878">
        <v>-0.00177156583035666</v>
      </c>
      <c r="F878">
        <v>-0.00069460179849822</v>
      </c>
    </row>
    <row r="879" spans="2:6" ht="12">
      <c r="B879">
        <v>723.2</v>
      </c>
      <c r="C879">
        <v>0.000376471154687574</v>
      </c>
      <c r="D879">
        <v>0.00137035994608098</v>
      </c>
      <c r="E879">
        <v>-0.00221181724878656</v>
      </c>
      <c r="F879">
        <v>-0.000582684505626594</v>
      </c>
    </row>
    <row r="880" spans="2:6" ht="12">
      <c r="B880">
        <v>723.8</v>
      </c>
      <c r="C880">
        <v>0.000245204434403784</v>
      </c>
      <c r="D880">
        <v>-0.000133570929667743</v>
      </c>
      <c r="E880">
        <v>-0.00226630015280281</v>
      </c>
      <c r="F880">
        <v>0.000302837508272073</v>
      </c>
    </row>
    <row r="881" spans="2:6" ht="12">
      <c r="B881">
        <v>724.4</v>
      </c>
      <c r="C881">
        <v>0.000142861675949939</v>
      </c>
      <c r="D881">
        <v>0.00153719890701616</v>
      </c>
      <c r="E881">
        <v>-0.00299433946918605</v>
      </c>
      <c r="F881">
        <v>0.000275344983607216</v>
      </c>
    </row>
    <row r="882" spans="2:6" ht="12">
      <c r="B882">
        <v>725</v>
      </c>
      <c r="C882" s="1">
        <v>3.25271439960567E-05</v>
      </c>
      <c r="D882">
        <v>0.000723660828979649</v>
      </c>
      <c r="E882">
        <v>-0.00199577390411136</v>
      </c>
      <c r="F882">
        <v>-0.000171891981842525</v>
      </c>
    </row>
    <row r="883" spans="2:6" ht="12">
      <c r="B883">
        <v>725.6</v>
      </c>
      <c r="C883" s="1">
        <v>-6.4821605574854E-05</v>
      </c>
      <c r="D883">
        <v>0.00348131984701823</v>
      </c>
      <c r="E883">
        <v>-0.00219950938514859</v>
      </c>
      <c r="F883">
        <v>0.000805156330550729</v>
      </c>
    </row>
    <row r="884" spans="2:6" ht="12">
      <c r="B884">
        <v>726.2</v>
      </c>
      <c r="C884">
        <v>0</v>
      </c>
      <c r="D884">
        <v>0.00349247432573764</v>
      </c>
      <c r="E884">
        <v>-0.00265767012799926</v>
      </c>
      <c r="F884">
        <v>-0.000166208456645823</v>
      </c>
    </row>
    <row r="885" spans="2:6" ht="12">
      <c r="B885">
        <v>726.8</v>
      </c>
      <c r="C885" s="1">
        <v>2.31968392292442E-05</v>
      </c>
      <c r="D885" s="1">
        <v>-6.04324367403187E-05</v>
      </c>
      <c r="E885">
        <v>-0.00214483446874552</v>
      </c>
      <c r="F885">
        <v>0.000274160673671935</v>
      </c>
    </row>
    <row r="886" spans="2:6" ht="12">
      <c r="B886">
        <v>727.4</v>
      </c>
      <c r="C886" s="1">
        <v>4.49445768278789E-05</v>
      </c>
      <c r="D886">
        <v>0.000568450852122481</v>
      </c>
      <c r="E886">
        <v>-0.00209471398340808</v>
      </c>
      <c r="F886">
        <v>0.00076704522165088</v>
      </c>
    </row>
    <row r="887" spans="2:6" ht="12">
      <c r="B887">
        <v>728</v>
      </c>
      <c r="C887" s="1">
        <v>4.11575081343899E-05</v>
      </c>
      <c r="D887">
        <v>-0.00185429460639992</v>
      </c>
      <c r="E887">
        <v>-0.00268539595815076</v>
      </c>
      <c r="F887" s="1">
        <v>-7.73986733928345E-05</v>
      </c>
    </row>
    <row r="888" spans="2:6" ht="12">
      <c r="B888">
        <v>728.6</v>
      </c>
      <c r="C888" s="1">
        <v>0.000105284529038644</v>
      </c>
      <c r="D888">
        <v>-0.001396759209574</v>
      </c>
      <c r="E888">
        <v>-0.00207969467454502</v>
      </c>
      <c r="F888">
        <v>0.000231055266321831</v>
      </c>
    </row>
    <row r="889" spans="2:6" ht="12">
      <c r="B889">
        <v>729.2</v>
      </c>
      <c r="C889" s="1">
        <v>5.4478918582581E-05</v>
      </c>
      <c r="D889">
        <v>0.00109662895762209</v>
      </c>
      <c r="E889">
        <v>-0.00218518727240257</v>
      </c>
      <c r="F889">
        <v>0.000724601686126862</v>
      </c>
    </row>
    <row r="890" spans="2:6" ht="12">
      <c r="B890">
        <v>729.8</v>
      </c>
      <c r="C890">
        <v>0</v>
      </c>
      <c r="D890">
        <v>0.000860645390707203</v>
      </c>
      <c r="E890">
        <v>-0.0027009927043761</v>
      </c>
      <c r="F890">
        <v>0.000415545655875622</v>
      </c>
    </row>
    <row r="891" spans="2:6" ht="12">
      <c r="B891">
        <v>730.4</v>
      </c>
      <c r="C891">
        <v>0.000106042480931564</v>
      </c>
      <c r="D891">
        <v>0.000659895271782819</v>
      </c>
      <c r="E891">
        <v>-0.00286307581294404</v>
      </c>
      <c r="F891" s="1">
        <v>-7.91177127118889E-05</v>
      </c>
    </row>
    <row r="892" spans="2:6" ht="12">
      <c r="B892">
        <v>731</v>
      </c>
      <c r="C892" s="1">
        <v>9.59300858561563E-05</v>
      </c>
      <c r="D892">
        <v>0.00136245657691585</v>
      </c>
      <c r="E892">
        <v>-0.00196715938077797</v>
      </c>
      <c r="F892">
        <v>0.000544732031881562</v>
      </c>
    </row>
    <row r="893" spans="2:6" ht="12">
      <c r="B893">
        <v>731.6</v>
      </c>
      <c r="C893" s="1">
        <v>-3.35008138944813E-05</v>
      </c>
      <c r="D893">
        <v>0.00162315506352274</v>
      </c>
      <c r="E893">
        <v>-0.00216810966502941</v>
      </c>
      <c r="F893">
        <v>-0.000612408955201408</v>
      </c>
    </row>
    <row r="894" spans="2:6" ht="12">
      <c r="B894">
        <v>732.2</v>
      </c>
      <c r="C894" s="1">
        <v>3.51225116252204E-05</v>
      </c>
      <c r="D894">
        <v>0.000334627319400737</v>
      </c>
      <c r="E894">
        <v>-0.00215597400411439</v>
      </c>
      <c r="F894">
        <v>-0.000196442382277523</v>
      </c>
    </row>
    <row r="895" spans="2:6" ht="12">
      <c r="B895">
        <v>732.8</v>
      </c>
      <c r="C895" s="1">
        <v>-3.67929833538984E-05</v>
      </c>
      <c r="D895">
        <v>0.000936778729968795</v>
      </c>
      <c r="E895">
        <v>-0.00197383186772277</v>
      </c>
      <c r="F895">
        <v>0.0016284891611083</v>
      </c>
    </row>
    <row r="896" spans="2:6" ht="12">
      <c r="B896">
        <v>733.4</v>
      </c>
      <c r="C896">
        <v>0.000288598397774315</v>
      </c>
      <c r="D896">
        <v>0.00222516603940847</v>
      </c>
      <c r="E896">
        <v>-0.00215163973340876</v>
      </c>
      <c r="F896">
        <v>0.000799403648471289</v>
      </c>
    </row>
    <row r="897" spans="2:6" ht="12">
      <c r="B897">
        <v>734</v>
      </c>
      <c r="C897">
        <v>0.000806784749910941</v>
      </c>
      <c r="D897">
        <v>0.00204345664148028</v>
      </c>
      <c r="E897">
        <v>-0.00310353550466446</v>
      </c>
      <c r="F897">
        <v>-0.000203712524996932</v>
      </c>
    </row>
    <row r="898" spans="2:6" ht="12">
      <c r="B898">
        <v>734.6</v>
      </c>
      <c r="C898">
        <v>0.000981597198867552</v>
      </c>
      <c r="D898">
        <v>0.00110493758156145</v>
      </c>
      <c r="E898">
        <v>-0.00188640491814562</v>
      </c>
      <c r="F898">
        <v>-0.000772816006362546</v>
      </c>
    </row>
    <row r="899" spans="2:6" ht="12">
      <c r="B899">
        <v>735.2</v>
      </c>
      <c r="C899">
        <v>0.000685280319889106</v>
      </c>
      <c r="D899">
        <v>0.000669549431981058</v>
      </c>
      <c r="E899">
        <v>-0.00138732029235069</v>
      </c>
      <c r="F899">
        <v>-0.00070100833032685</v>
      </c>
    </row>
    <row r="900" spans="2:6" ht="12">
      <c r="B900">
        <v>735.8</v>
      </c>
      <c r="C900">
        <v>0.000469679203421178</v>
      </c>
      <c r="D900">
        <v>0.00114965332548997</v>
      </c>
      <c r="E900">
        <v>-0.00161789165980132</v>
      </c>
      <c r="F900" s="1">
        <v>4.93849400273454E-05</v>
      </c>
    </row>
    <row r="901" spans="2:6" ht="12">
      <c r="B901">
        <v>736.4</v>
      </c>
      <c r="C901">
        <v>0.000180423441625202</v>
      </c>
      <c r="D901">
        <v>0.000752025106632594</v>
      </c>
      <c r="E901">
        <v>-0.00174954518618202</v>
      </c>
      <c r="F901" s="1">
        <v>7.56860698477095E-05</v>
      </c>
    </row>
    <row r="902" spans="2:6" ht="12">
      <c r="B902">
        <v>737</v>
      </c>
      <c r="C902">
        <v>0.000152298162243654</v>
      </c>
      <c r="D902">
        <v>0.000115267736138819</v>
      </c>
      <c r="E902">
        <v>-0.00199676630943841</v>
      </c>
      <c r="F902">
        <v>-0.000429221739578581</v>
      </c>
    </row>
    <row r="903" spans="2:6" ht="12">
      <c r="B903">
        <v>737.6</v>
      </c>
      <c r="C903">
        <v>0.000150288945114094</v>
      </c>
      <c r="D903">
        <v>0.00106664828530807</v>
      </c>
      <c r="E903">
        <v>-0.0021172664241281</v>
      </c>
      <c r="F903">
        <v>-0.000311618366683144</v>
      </c>
    </row>
    <row r="904" spans="2:6" ht="12">
      <c r="B904">
        <v>738.2</v>
      </c>
      <c r="C904" s="1">
        <v>3.0723794022579E-05</v>
      </c>
      <c r="D904">
        <v>0.000936109962057476</v>
      </c>
      <c r="E904">
        <v>-0.00313782405443087</v>
      </c>
      <c r="F904">
        <v>-0.000262014088784891</v>
      </c>
    </row>
    <row r="905" spans="2:6" ht="12">
      <c r="B905">
        <v>738.8</v>
      </c>
      <c r="C905">
        <v>0.000107195921980478</v>
      </c>
      <c r="D905">
        <v>0.00102581848857771</v>
      </c>
      <c r="E905">
        <v>-0.00229211744320952</v>
      </c>
      <c r="F905">
        <v>-0.000369792934901638</v>
      </c>
    </row>
    <row r="906" spans="2:6" ht="12">
      <c r="B906">
        <v>739.4</v>
      </c>
      <c r="C906">
        <v>0</v>
      </c>
      <c r="D906">
        <v>0.0027319313947599</v>
      </c>
      <c r="E906">
        <v>-0.00201570856941411</v>
      </c>
      <c r="F906">
        <v>0.00104607376023496</v>
      </c>
    </row>
    <row r="907" spans="2:6" ht="12">
      <c r="B907">
        <v>740</v>
      </c>
      <c r="C907">
        <v>-0.000114026938341466</v>
      </c>
      <c r="D907">
        <v>0.000681471998302255</v>
      </c>
      <c r="E907">
        <v>-0.00186395990655417</v>
      </c>
      <c r="F907">
        <v>0.000610465719438134</v>
      </c>
    </row>
    <row r="908" spans="2:6" ht="12">
      <c r="B908">
        <v>740.6</v>
      </c>
      <c r="C908">
        <v>0.000117813771913891</v>
      </c>
      <c r="D908">
        <v>0.000438516099388098</v>
      </c>
      <c r="E908">
        <v>-0.00146652661351711</v>
      </c>
      <c r="F908">
        <v>0.000725122664139866</v>
      </c>
    </row>
    <row r="909" spans="2:6" ht="12">
      <c r="B909">
        <v>741.2</v>
      </c>
      <c r="C909">
        <v>-0.000128420736126579</v>
      </c>
      <c r="D909">
        <v>0.000118823902513301</v>
      </c>
      <c r="E909">
        <v>-0.00240542744733117</v>
      </c>
      <c r="F909">
        <v>-0.00103991769073499</v>
      </c>
    </row>
    <row r="910" spans="2:6" ht="12">
      <c r="B910">
        <v>741.8</v>
      </c>
      <c r="C910" s="1">
        <v>7.34189813827998E-05</v>
      </c>
      <c r="D910">
        <v>0.00149850112684633</v>
      </c>
      <c r="E910">
        <v>-0.00279828431346867</v>
      </c>
      <c r="F910" s="1">
        <v>8.44919527062607E-05</v>
      </c>
    </row>
    <row r="911" spans="2:6" ht="12">
      <c r="B911">
        <v>742.4</v>
      </c>
      <c r="C911">
        <v>0.000139953857076195</v>
      </c>
      <c r="D911">
        <v>0.000533981514410607</v>
      </c>
      <c r="E911">
        <v>-0.00305927446652311</v>
      </c>
      <c r="F911">
        <v>0.00122132217193083</v>
      </c>
    </row>
    <row r="912" spans="2:6" ht="12">
      <c r="B912">
        <v>743</v>
      </c>
      <c r="C912">
        <v>0.000198050987416644</v>
      </c>
      <c r="D912">
        <v>-0.000311731610821687</v>
      </c>
      <c r="E912">
        <v>-0.00123626959984759</v>
      </c>
      <c r="F912">
        <v>0.000256696431355068</v>
      </c>
    </row>
    <row r="913" spans="2:6" ht="12">
      <c r="B913">
        <v>743.6</v>
      </c>
      <c r="C913" s="1">
        <v>-6.72559743962471E-05</v>
      </c>
      <c r="D913">
        <v>-0.000405347093397956</v>
      </c>
      <c r="E913">
        <v>-0.000931906140164085</v>
      </c>
      <c r="F913">
        <v>-0.000210999878093239</v>
      </c>
    </row>
    <row r="914" spans="2:6" ht="12">
      <c r="B914">
        <v>744.2</v>
      </c>
      <c r="C914" s="1">
        <v>6.64856406789953E-05</v>
      </c>
      <c r="D914">
        <v>-0.00119632182011493</v>
      </c>
      <c r="E914">
        <v>-0.00163627683327739</v>
      </c>
      <c r="F914">
        <v>-0.000178646898448481</v>
      </c>
    </row>
    <row r="915" spans="2:6" ht="12">
      <c r="B915">
        <v>744.8</v>
      </c>
      <c r="C915">
        <v>0.000269260414047866</v>
      </c>
      <c r="D915">
        <v>0.000665573281594218</v>
      </c>
      <c r="E915">
        <v>-0.000906736282621476</v>
      </c>
      <c r="F915">
        <v>0.000309378766775671</v>
      </c>
    </row>
    <row r="916" spans="2:6" ht="12">
      <c r="B916">
        <v>745.4</v>
      </c>
      <c r="C916">
        <v>0.000985765871974694</v>
      </c>
      <c r="D916">
        <v>-0.00031421959358542</v>
      </c>
      <c r="E916">
        <v>-0.00242161770428727</v>
      </c>
      <c r="F916">
        <v>-0.000212066317111648</v>
      </c>
    </row>
    <row r="917" spans="2:6" ht="12">
      <c r="B917">
        <v>746</v>
      </c>
      <c r="C917">
        <v>0.00267348556056834</v>
      </c>
      <c r="D917">
        <v>-0.000316585017927302</v>
      </c>
      <c r="E917">
        <v>-0.00170369742300961</v>
      </c>
      <c r="F917">
        <v>0.000309891156116805</v>
      </c>
    </row>
    <row r="918" spans="2:6" ht="12">
      <c r="B918">
        <v>746.6</v>
      </c>
      <c r="C918">
        <v>0.00265979441459245</v>
      </c>
      <c r="D918">
        <v>0.000636584556762753</v>
      </c>
      <c r="E918">
        <v>-0.00204396417469285</v>
      </c>
      <c r="F918">
        <v>-0.000687292887964965</v>
      </c>
    </row>
    <row r="919" spans="2:13" ht="12">
      <c r="B919">
        <v>747.2</v>
      </c>
      <c r="C919">
        <v>0.00227771292853155</v>
      </c>
      <c r="D919">
        <v>-0.000221692653171665</v>
      </c>
      <c r="E919" s="1">
        <v>5.68673231115098E-05</v>
      </c>
      <c r="F919">
        <v>0.000226184633977901</v>
      </c>
      <c r="M919" s="1"/>
    </row>
    <row r="920" spans="2:6" ht="12">
      <c r="B920">
        <v>747.8</v>
      </c>
      <c r="C920">
        <v>0.00141717017234876</v>
      </c>
      <c r="D920">
        <v>-0.000319057250646386</v>
      </c>
      <c r="E920">
        <v>-0.00042353558489442</v>
      </c>
      <c r="F920">
        <v>0.000329787805261933</v>
      </c>
    </row>
    <row r="921" spans="2:6" ht="12">
      <c r="B921">
        <v>748.4</v>
      </c>
      <c r="C921">
        <v>0.000858749698216201</v>
      </c>
      <c r="D921">
        <v>0.00141199194390616</v>
      </c>
      <c r="E921">
        <v>0.000159390517248512</v>
      </c>
      <c r="F921">
        <v>-0.000590898732825816</v>
      </c>
    </row>
    <row r="922" spans="2:6" ht="12">
      <c r="B922">
        <v>749</v>
      </c>
      <c r="C922">
        <v>0.000495960025386755</v>
      </c>
      <c r="D922" s="1">
        <v>6.74062548526104E-05</v>
      </c>
      <c r="E922">
        <v>-0.00038668658881084</v>
      </c>
      <c r="F922">
        <v>-0.000319787714736192</v>
      </c>
    </row>
    <row r="923" spans="2:6" ht="12">
      <c r="B923">
        <v>749.6</v>
      </c>
      <c r="C923">
        <v>0.000261443431747272</v>
      </c>
      <c r="D923">
        <v>-0.00112807554005235</v>
      </c>
      <c r="E923">
        <v>-0.00178869310688855</v>
      </c>
      <c r="F923">
        <v>-0.0015041300341962</v>
      </c>
    </row>
    <row r="924" spans="2:6" ht="12">
      <c r="B924">
        <v>750.2</v>
      </c>
      <c r="C924">
        <v>0.000108077299639475</v>
      </c>
      <c r="D924">
        <v>0.000967292082269672</v>
      </c>
      <c r="E924">
        <v>-0.00179069913625905</v>
      </c>
      <c r="F924">
        <v>-0.000633271714311388</v>
      </c>
    </row>
    <row r="925" spans="2:6" ht="12">
      <c r="B925">
        <v>750.8</v>
      </c>
      <c r="C925" s="1">
        <v>0.000220860146734629</v>
      </c>
      <c r="D925">
        <v>0.00100835483484015</v>
      </c>
      <c r="E925">
        <v>-0.00231189199057662</v>
      </c>
      <c r="F925">
        <v>0.000177958478765268</v>
      </c>
    </row>
    <row r="926" spans="2:6" ht="12">
      <c r="B926">
        <v>751.4</v>
      </c>
      <c r="C926">
        <v>0.000137842338096598</v>
      </c>
      <c r="D926">
        <v>-0.000709892706536769</v>
      </c>
      <c r="E926">
        <v>-0.00251403485830285</v>
      </c>
      <c r="F926" s="1">
        <v>-4.44453484888638E-05</v>
      </c>
    </row>
    <row r="927" spans="2:6" ht="12">
      <c r="B927">
        <v>752</v>
      </c>
      <c r="C927">
        <v>0.000117806247479528</v>
      </c>
      <c r="D927" s="1">
        <v>-4.20733215892309E-06</v>
      </c>
      <c r="E927">
        <v>-0.00166801692334258</v>
      </c>
      <c r="F927">
        <v>0.000143865711898974</v>
      </c>
    </row>
    <row r="928" spans="2:6" ht="12">
      <c r="B928">
        <v>752.6</v>
      </c>
      <c r="C928" s="1">
        <v>5.22899800908169E-05</v>
      </c>
      <c r="D928">
        <v>0.000720598560387112</v>
      </c>
      <c r="E928">
        <v>-0.00132216361652277</v>
      </c>
      <c r="F928" s="1">
        <v>-9.42816641577853E-06</v>
      </c>
    </row>
    <row r="929" spans="2:6" ht="12">
      <c r="B929">
        <v>753.2</v>
      </c>
      <c r="C929">
        <v>-0.000142734384833583</v>
      </c>
      <c r="D929">
        <v>0.00196144110617456</v>
      </c>
      <c r="E929">
        <v>-0.00185568751193167</v>
      </c>
      <c r="F929">
        <v>0.000768498024828088</v>
      </c>
    </row>
    <row r="930" spans="2:6" ht="12">
      <c r="B930">
        <v>753.8</v>
      </c>
      <c r="C930" s="1">
        <v>4.16407010189848E-05</v>
      </c>
      <c r="D930">
        <v>0.00282930905382012</v>
      </c>
      <c r="E930">
        <v>-0.000863277164808364</v>
      </c>
      <c r="F930">
        <v>0.000833447677133491</v>
      </c>
    </row>
    <row r="931" spans="2:6" ht="12">
      <c r="B931">
        <v>754.4</v>
      </c>
      <c r="C931" s="1">
        <v>7.17178520866024E-05</v>
      </c>
      <c r="D931">
        <v>0.00172663812125555</v>
      </c>
      <c r="E931">
        <v>0.000118816487621645</v>
      </c>
      <c r="F931">
        <v>-0.000547768733735695</v>
      </c>
    </row>
    <row r="932" spans="2:6" ht="12">
      <c r="B932">
        <v>755</v>
      </c>
      <c r="C932" s="1">
        <v>3.37832861820716E-05</v>
      </c>
      <c r="D932">
        <v>0.00125272469622846</v>
      </c>
      <c r="E932">
        <v>0.00427228727619071</v>
      </c>
      <c r="F932" s="1">
        <v>4.43758195846223E-05</v>
      </c>
    </row>
    <row r="933" spans="2:6" ht="12">
      <c r="B933">
        <v>755.6</v>
      </c>
      <c r="C933" s="1">
        <v>3.7161490955433E-05</v>
      </c>
      <c r="D933">
        <v>0.000809932611169477</v>
      </c>
      <c r="E933">
        <v>0.00873443730352627</v>
      </c>
      <c r="F933">
        <v>0.000164596613709391</v>
      </c>
    </row>
    <row r="934" spans="2:6" ht="12">
      <c r="B934">
        <v>756.2</v>
      </c>
      <c r="C934">
        <v>0.000147656676099573</v>
      </c>
      <c r="D934">
        <v>0.000126936275923586</v>
      </c>
      <c r="E934">
        <v>0.0195162693940309</v>
      </c>
      <c r="F934">
        <v>-0.000380825101043992</v>
      </c>
    </row>
    <row r="935" spans="2:6" ht="12">
      <c r="B935">
        <v>756.8</v>
      </c>
      <c r="C935" s="1">
        <v>3.95805394398323E-05</v>
      </c>
      <c r="D935">
        <v>-0.000542093293008805</v>
      </c>
      <c r="E935">
        <v>0.0343349480980762</v>
      </c>
      <c r="F935" s="1">
        <v>5.93413914730216E-06</v>
      </c>
    </row>
    <row r="936" spans="2:6" ht="12">
      <c r="B936">
        <v>757.4</v>
      </c>
      <c r="C936" s="1">
        <v>5.15876486690572E-05</v>
      </c>
      <c r="D936">
        <v>-0.00169181943857536</v>
      </c>
      <c r="E936">
        <v>0.0330595808631431</v>
      </c>
      <c r="F936">
        <v>-0.00094786026110967</v>
      </c>
    </row>
    <row r="937" spans="2:6" ht="12">
      <c r="B937">
        <v>758</v>
      </c>
      <c r="C937">
        <v>0.00073065814810191</v>
      </c>
      <c r="D937">
        <v>-0.000694223949219607</v>
      </c>
      <c r="E937">
        <v>0.0203551201666988</v>
      </c>
      <c r="F937">
        <v>-0.000225845011170296</v>
      </c>
    </row>
    <row r="938" spans="2:6" ht="12">
      <c r="B938">
        <v>758.6</v>
      </c>
      <c r="C938">
        <v>0.00242905452017866</v>
      </c>
      <c r="D938">
        <v>-0.000110975636988728</v>
      </c>
      <c r="E938">
        <v>0.0127507896448424</v>
      </c>
      <c r="F938" s="1">
        <v>-5.3188188013489E-05</v>
      </c>
    </row>
    <row r="939" spans="2:6" ht="12">
      <c r="B939">
        <v>759.2</v>
      </c>
      <c r="C939">
        <v>0.00371846291174375</v>
      </c>
      <c r="D939">
        <v>0.00232738301630284</v>
      </c>
      <c r="E939">
        <v>0.00808866067643953</v>
      </c>
      <c r="F939">
        <v>0.000193254130142382</v>
      </c>
    </row>
    <row r="940" spans="2:6" ht="12">
      <c r="B940">
        <v>759.8</v>
      </c>
      <c r="C940">
        <v>0.00261211883394838</v>
      </c>
      <c r="D940">
        <v>0.00126402256297294</v>
      </c>
      <c r="E940">
        <v>0.00579217702174462</v>
      </c>
      <c r="F940">
        <v>-0.000228285046742966</v>
      </c>
    </row>
    <row r="941" spans="2:6" ht="12">
      <c r="B941">
        <v>760.4</v>
      </c>
      <c r="C941">
        <v>0.00185056010645734</v>
      </c>
      <c r="D941">
        <v>0.00315202807301396</v>
      </c>
      <c r="E941">
        <v>0.00506501665854724</v>
      </c>
      <c r="F941">
        <v>-0.000109968659296144</v>
      </c>
    </row>
    <row r="942" spans="2:6" ht="12">
      <c r="B942">
        <v>761</v>
      </c>
      <c r="C942">
        <v>0.0011961431016096</v>
      </c>
      <c r="D942">
        <v>0.00365740663607076</v>
      </c>
      <c r="E942">
        <v>0.00252422954188998</v>
      </c>
      <c r="F942">
        <v>0.000251757810364702</v>
      </c>
    </row>
    <row r="943" spans="2:6" ht="12">
      <c r="B943">
        <v>761.6</v>
      </c>
      <c r="C943">
        <v>0.000766121662568691</v>
      </c>
      <c r="D943">
        <v>0.0015463737859017</v>
      </c>
      <c r="E943">
        <v>0.000376275607749266</v>
      </c>
      <c r="F943">
        <v>-0.000558692181114915</v>
      </c>
    </row>
    <row r="944" spans="2:6" ht="12">
      <c r="B944">
        <v>762.2</v>
      </c>
      <c r="C944">
        <v>0.000482423633130798</v>
      </c>
      <c r="D944">
        <v>-0.000224537977869883</v>
      </c>
      <c r="E944">
        <v>-0.00127494862326892</v>
      </c>
      <c r="F944">
        <v>-0.00226050545611415</v>
      </c>
    </row>
    <row r="945" spans="2:6" ht="12">
      <c r="B945">
        <v>762.8</v>
      </c>
      <c r="C945" s="1">
        <v>7.46151955791169E-05</v>
      </c>
      <c r="D945">
        <v>0.000926228400801327</v>
      </c>
      <c r="E945">
        <v>-0.00107730914431757</v>
      </c>
      <c r="F945">
        <v>0.000399804724200935</v>
      </c>
    </row>
    <row r="946" spans="2:6" ht="12">
      <c r="B946">
        <v>763.4</v>
      </c>
      <c r="C946" s="1">
        <v>6.26623943125051E-05</v>
      </c>
      <c r="D946">
        <v>0.00288580475533755</v>
      </c>
      <c r="E946">
        <v>-0.00167099251251236</v>
      </c>
      <c r="F946">
        <v>0.000871671849516055</v>
      </c>
    </row>
    <row r="947" spans="2:6" ht="12">
      <c r="B947">
        <v>764</v>
      </c>
      <c r="C947">
        <v>-0.000226089535210507</v>
      </c>
      <c r="D947">
        <v>0.000776220965448387</v>
      </c>
      <c r="E947">
        <v>-0.00325661771672891</v>
      </c>
      <c r="F947">
        <v>-0.000807868007278793</v>
      </c>
    </row>
    <row r="948" spans="2:6" ht="12">
      <c r="B948">
        <v>764.6</v>
      </c>
      <c r="C948" s="1">
        <v>-7.54922965369405E-05</v>
      </c>
      <c r="D948">
        <v>0.00185840251005526</v>
      </c>
      <c r="E948">
        <v>-0.00105226113833679</v>
      </c>
      <c r="F948">
        <v>0.00091225408912566</v>
      </c>
    </row>
    <row r="949" spans="2:6" ht="12">
      <c r="B949">
        <v>765.2</v>
      </c>
      <c r="C949" s="1">
        <v>-7.56394733996367E-05</v>
      </c>
      <c r="D949">
        <v>0.000832251544165195</v>
      </c>
      <c r="E949">
        <v>0.00101513450047947</v>
      </c>
      <c r="F949">
        <v>0.000955275558450517</v>
      </c>
    </row>
    <row r="950" spans="2:6" ht="12">
      <c r="B950">
        <v>765.8</v>
      </c>
      <c r="C950">
        <v>0</v>
      </c>
      <c r="D950">
        <v>0.00179365963819284</v>
      </c>
      <c r="E950">
        <v>0.00280062705454426</v>
      </c>
      <c r="F950">
        <v>-0.000129852680074275</v>
      </c>
    </row>
    <row r="951" spans="2:6" ht="12">
      <c r="B951">
        <v>766.4</v>
      </c>
      <c r="C951" s="1">
        <v>1.54942186290744E-05</v>
      </c>
      <c r="D951">
        <v>0.00288634197648862</v>
      </c>
      <c r="E951">
        <v>0.00231640859793652</v>
      </c>
      <c r="F951">
        <v>0.000289394963596806</v>
      </c>
    </row>
    <row r="952" spans="2:6" ht="12">
      <c r="B952">
        <v>767</v>
      </c>
      <c r="C952">
        <v>0.000469303136441423</v>
      </c>
      <c r="D952">
        <v>0.0011233031512171</v>
      </c>
      <c r="E952">
        <v>0.0011034701122427</v>
      </c>
      <c r="F952">
        <v>0.000362693244647558</v>
      </c>
    </row>
    <row r="953" spans="2:6" ht="12">
      <c r="B953">
        <v>767.6</v>
      </c>
      <c r="C953">
        <v>0.00174294125413784</v>
      </c>
      <c r="D953">
        <v>0.00261858730422837</v>
      </c>
      <c r="E953">
        <v>0.000239386154216894</v>
      </c>
      <c r="F953">
        <v>-0.000124919243420706</v>
      </c>
    </row>
    <row r="954" spans="2:6" ht="12">
      <c r="B954">
        <v>768.2</v>
      </c>
      <c r="C954">
        <v>0.00147819892522039</v>
      </c>
      <c r="D954">
        <v>0.00039824465608941</v>
      </c>
      <c r="E954">
        <v>-0.00142168032770718</v>
      </c>
      <c r="F954">
        <v>-0.000710959996644744</v>
      </c>
    </row>
    <row r="955" spans="2:6" ht="12">
      <c r="B955">
        <v>768.8</v>
      </c>
      <c r="C955">
        <v>0.00110566344728609</v>
      </c>
      <c r="D955">
        <v>0.000496178534979665</v>
      </c>
      <c r="E955">
        <v>0.000264054561665765</v>
      </c>
      <c r="F955">
        <v>0.000512682454046439</v>
      </c>
    </row>
    <row r="956" spans="2:6" ht="12">
      <c r="B956">
        <v>769.4</v>
      </c>
      <c r="C956">
        <v>0.000734115320684867</v>
      </c>
      <c r="D956">
        <v>0.000788369490401847</v>
      </c>
      <c r="E956">
        <v>-0.000115594929873044</v>
      </c>
      <c r="F956">
        <v>0.000978203303470327</v>
      </c>
    </row>
    <row r="957" spans="2:6" ht="12">
      <c r="B957">
        <v>770</v>
      </c>
      <c r="C957">
        <v>0.000563314779348084</v>
      </c>
      <c r="D957" s="1">
        <v>9.73297341276093E-06</v>
      </c>
      <c r="E957">
        <v>-0.000538083273364506</v>
      </c>
      <c r="F957">
        <v>0.000149911477937884</v>
      </c>
    </row>
    <row r="958" spans="2:6" ht="12">
      <c r="B958">
        <v>770.6</v>
      </c>
      <c r="C958">
        <v>0.000479066764542322</v>
      </c>
      <c r="D958">
        <v>0.00113376825290587</v>
      </c>
      <c r="E958">
        <v>-0.00214124561191074</v>
      </c>
      <c r="F958">
        <v>0.000552169935520328</v>
      </c>
    </row>
    <row r="959" spans="2:6" ht="12">
      <c r="B959">
        <v>771.2</v>
      </c>
      <c r="C959">
        <v>0.000342130188633945</v>
      </c>
      <c r="D959">
        <v>0.00337948675255509</v>
      </c>
      <c r="E959">
        <v>-0.00156299181299428</v>
      </c>
      <c r="F959">
        <v>0.00174708354383326</v>
      </c>
    </row>
    <row r="960" spans="2:6" ht="12">
      <c r="B960">
        <v>771.8</v>
      </c>
      <c r="C960" s="1">
        <v>0.000314712256647952</v>
      </c>
      <c r="D960">
        <v>0.00294649884113004</v>
      </c>
      <c r="E960">
        <v>-0.00219806283731248</v>
      </c>
      <c r="F960">
        <v>0.001876094387524</v>
      </c>
    </row>
    <row r="961" spans="2:6" ht="12">
      <c r="B961">
        <v>772.4</v>
      </c>
      <c r="C961">
        <v>0.000134575637256814</v>
      </c>
      <c r="D961">
        <v>0.00133761284369293</v>
      </c>
      <c r="E961">
        <v>-0.0019886772463774</v>
      </c>
      <c r="F961">
        <v>0.000261074285592473</v>
      </c>
    </row>
    <row r="962" spans="2:6" ht="12">
      <c r="B962">
        <v>773</v>
      </c>
      <c r="C962" s="1">
        <v>2.08260518979042E-05</v>
      </c>
      <c r="D962">
        <v>0.00141356172593873</v>
      </c>
      <c r="E962">
        <v>-0.00261752838054339</v>
      </c>
      <c r="F962">
        <v>0.000411698539547005</v>
      </c>
    </row>
    <row r="963" spans="2:6" ht="12">
      <c r="B963">
        <v>773.6</v>
      </c>
      <c r="C963" s="1">
        <v>-7.96245162950689E-05</v>
      </c>
      <c r="D963">
        <v>0.000861256982523925</v>
      </c>
      <c r="E963">
        <v>-0.00325349119041055</v>
      </c>
      <c r="F963">
        <v>0.00163730607904785</v>
      </c>
    </row>
    <row r="964" spans="2:6" ht="12">
      <c r="B964">
        <v>774.2</v>
      </c>
      <c r="C964">
        <v>0</v>
      </c>
      <c r="D964">
        <v>-0.000369415854954748</v>
      </c>
      <c r="E964">
        <v>-0.00228084043753493</v>
      </c>
      <c r="F964">
        <v>0.000799547509227367</v>
      </c>
    </row>
    <row r="965" spans="2:6" ht="12">
      <c r="B965">
        <v>774.8</v>
      </c>
      <c r="C965" s="1">
        <v>-8.04532369558187E-05</v>
      </c>
      <c r="D965">
        <v>0.000611278444550405</v>
      </c>
      <c r="E965">
        <v>-0.0024452917854777</v>
      </c>
      <c r="F965">
        <v>0.000272500839254803</v>
      </c>
    </row>
    <row r="966" spans="2:6" ht="12">
      <c r="B966">
        <v>775.4</v>
      </c>
      <c r="C966" s="1">
        <v>-8.07787988998354E-05</v>
      </c>
      <c r="D966">
        <v>0.00111419763205712</v>
      </c>
      <c r="E966">
        <v>-0.00313606259011437</v>
      </c>
      <c r="F966">
        <v>0.000539894103125627</v>
      </c>
    </row>
    <row r="967" spans="2:6" ht="12">
      <c r="B967">
        <v>776</v>
      </c>
      <c r="C967" s="1">
        <v>-8.10485908702885E-05</v>
      </c>
      <c r="D967">
        <v>-0.000789993499549869</v>
      </c>
      <c r="E967">
        <v>-0.00225531991078922</v>
      </c>
      <c r="F967">
        <v>-0.000252858875314057</v>
      </c>
    </row>
    <row r="968" spans="2:6" ht="12">
      <c r="B968">
        <v>776.6</v>
      </c>
      <c r="C968">
        <v>-0.000162938873030522</v>
      </c>
      <c r="D968">
        <v>-0.000833593366701168</v>
      </c>
      <c r="E968">
        <v>-0.00213545280435072</v>
      </c>
      <c r="F968">
        <v>-0.000254158169873689</v>
      </c>
    </row>
    <row r="969" spans="2:6" ht="12">
      <c r="B969">
        <v>777.2</v>
      </c>
      <c r="C969">
        <v>-0.00016349504811841</v>
      </c>
      <c r="D969">
        <v>0.00083686553666866</v>
      </c>
      <c r="E969">
        <v>-0.00197234468653984</v>
      </c>
      <c r="F969">
        <v>-0.0002554414963203</v>
      </c>
    </row>
    <row r="970" spans="2:6" ht="12">
      <c r="B970">
        <v>777.8</v>
      </c>
      <c r="C970" s="1">
        <v>-8.19998825968886E-05</v>
      </c>
      <c r="D970">
        <v>0.000245765072510749</v>
      </c>
      <c r="E970">
        <v>-0.00250922736037625</v>
      </c>
      <c r="F970" s="1">
        <v>5.97192160181986E-05</v>
      </c>
    </row>
    <row r="971" spans="2:6" ht="12">
      <c r="B971">
        <v>778.4</v>
      </c>
      <c r="C971">
        <v>0</v>
      </c>
      <c r="D971">
        <v>-0.00186169262612675</v>
      </c>
      <c r="E971">
        <v>-0.00312177378055184</v>
      </c>
      <c r="F971">
        <v>0.000772583869666053</v>
      </c>
    </row>
    <row r="972" spans="2:6" ht="12">
      <c r="B972">
        <v>779</v>
      </c>
      <c r="C972">
        <v>-0.000165819673586625</v>
      </c>
      <c r="D972">
        <v>-0.00218895122935118</v>
      </c>
      <c r="E972">
        <v>-0.00269770612981088</v>
      </c>
      <c r="F972" s="1">
        <v>-2.86114258957117E-05</v>
      </c>
    </row>
    <row r="973" spans="2:6" ht="12">
      <c r="B973">
        <v>779.6</v>
      </c>
      <c r="C973">
        <v>0</v>
      </c>
      <c r="D973">
        <v>0.000847158869190445</v>
      </c>
      <c r="E973">
        <v>-0.00225619378491105</v>
      </c>
      <c r="F973">
        <v>0.0009585075613684</v>
      </c>
    </row>
    <row r="974" spans="2:6" ht="12">
      <c r="B974">
        <v>780.2</v>
      </c>
      <c r="C974" s="1">
        <v>-8.36665724570143E-05</v>
      </c>
      <c r="D974">
        <v>0.000980478196237255</v>
      </c>
      <c r="E974">
        <v>-0.0017659802510684</v>
      </c>
      <c r="F974">
        <v>0.000326368890431541</v>
      </c>
    </row>
    <row r="975" spans="2:6" ht="12">
      <c r="B975">
        <v>780.8</v>
      </c>
      <c r="C975">
        <v>0</v>
      </c>
      <c r="D975">
        <v>0.00218302205590249</v>
      </c>
      <c r="E975">
        <v>-0.00141261458687851</v>
      </c>
      <c r="F975">
        <v>-0.000308684137269436</v>
      </c>
    </row>
    <row r="976" spans="2:13" ht="12">
      <c r="B976">
        <v>781.4</v>
      </c>
      <c r="C976">
        <v>-0.000138588878213336</v>
      </c>
      <c r="D976">
        <v>0.00319473681783896</v>
      </c>
      <c r="E976" s="1">
        <v>-4.39260568363179E-05</v>
      </c>
      <c r="F976">
        <v>-0.000896463566199211</v>
      </c>
      <c r="M976" s="1"/>
    </row>
    <row r="977" spans="2:6" ht="12">
      <c r="B977">
        <v>782</v>
      </c>
      <c r="C977" s="1">
        <v>8.42298723010436E-05</v>
      </c>
      <c r="D977">
        <v>-0.00037547086962564</v>
      </c>
      <c r="E977">
        <v>0.000797000887968429</v>
      </c>
      <c r="F977">
        <v>-0.000261237370493857</v>
      </c>
    </row>
    <row r="978" spans="2:6" ht="12">
      <c r="B978">
        <v>782.6</v>
      </c>
      <c r="C978" s="1">
        <v>8.41355725459589E-05</v>
      </c>
      <c r="D978">
        <v>0.00203190922316014</v>
      </c>
      <c r="E978">
        <v>0.000301419014321444</v>
      </c>
      <c r="F978">
        <v>-0.000262052716258858</v>
      </c>
    </row>
    <row r="979" spans="2:6" ht="12">
      <c r="B979">
        <v>783.2</v>
      </c>
      <c r="C979" s="1">
        <v>8.46642929971872E-05</v>
      </c>
      <c r="D979">
        <v>-0.000230071814825353</v>
      </c>
      <c r="E979">
        <v>-0.00108385141439414</v>
      </c>
      <c r="F979">
        <v>-0.000263087161608404</v>
      </c>
    </row>
    <row r="980" spans="2:6" ht="12">
      <c r="B980">
        <v>783.8</v>
      </c>
      <c r="C980" s="1">
        <v>6.46047261145917E-05</v>
      </c>
      <c r="D980">
        <v>0.000742367301328114</v>
      </c>
      <c r="E980">
        <v>-0.00148806692084145</v>
      </c>
      <c r="F980">
        <v>0.00094294407433422</v>
      </c>
    </row>
    <row r="981" spans="2:6" ht="12">
      <c r="B981">
        <v>784.4</v>
      </c>
      <c r="C981" s="1">
        <v>3.57398021512366E-05</v>
      </c>
      <c r="D981">
        <v>-0.000225488109046637</v>
      </c>
      <c r="E981">
        <v>-0.000531174345972123</v>
      </c>
      <c r="F981">
        <v>-0.000668858373927639</v>
      </c>
    </row>
    <row r="982" spans="2:6" ht="12">
      <c r="B982">
        <v>785</v>
      </c>
      <c r="C982">
        <v>0.000154769241475307</v>
      </c>
      <c r="D982">
        <v>-0.000393833310311065</v>
      </c>
      <c r="E982">
        <v>-0.00169943302565365</v>
      </c>
      <c r="F982">
        <v>-0.000378158614534547</v>
      </c>
    </row>
    <row r="983" spans="2:6" ht="12">
      <c r="B983">
        <v>785.6</v>
      </c>
      <c r="C983">
        <v>0.000124666423016749</v>
      </c>
      <c r="D983">
        <v>-0.000395713945405231</v>
      </c>
      <c r="E983">
        <v>-0.00217094105436128</v>
      </c>
      <c r="F983">
        <v>-0.000266896493100723</v>
      </c>
    </row>
    <row r="984" spans="2:6" ht="12">
      <c r="B984">
        <v>786.2</v>
      </c>
      <c r="C984">
        <v>0.000332098366913331</v>
      </c>
      <c r="D984">
        <v>-0.000397278075886662</v>
      </c>
      <c r="E984">
        <v>-0.00228984358977674</v>
      </c>
      <c r="F984">
        <v>-0.000267951449452636</v>
      </c>
    </row>
    <row r="985" spans="2:6" ht="12">
      <c r="B985">
        <v>786.8</v>
      </c>
      <c r="C985">
        <v>0.000240803050585783</v>
      </c>
      <c r="D985">
        <v>0.00146822276889935</v>
      </c>
      <c r="E985">
        <v>-0.00126176595184772</v>
      </c>
      <c r="F985">
        <v>-0.000269178726136738</v>
      </c>
    </row>
    <row r="986" spans="2:6" ht="12">
      <c r="B986">
        <v>787.4</v>
      </c>
      <c r="C986" s="1">
        <v>8.04663879903342E-05</v>
      </c>
      <c r="D986">
        <v>0.00127911888197766</v>
      </c>
      <c r="E986">
        <v>-0.00220668945811667</v>
      </c>
      <c r="F986">
        <v>-0.000745565851888955</v>
      </c>
    </row>
    <row r="987" spans="2:6" ht="12">
      <c r="B987">
        <v>788</v>
      </c>
      <c r="C987">
        <v>0</v>
      </c>
      <c r="D987">
        <v>0.00259344063398157</v>
      </c>
      <c r="E987">
        <v>-0.00388414257412192</v>
      </c>
      <c r="F987">
        <v>0.00130784947454505</v>
      </c>
    </row>
    <row r="988" spans="2:6" ht="12">
      <c r="B988">
        <v>788.6</v>
      </c>
      <c r="C988" s="1">
        <v>-8.2234838274634E-05</v>
      </c>
      <c r="D988">
        <v>0.00105748874561967</v>
      </c>
      <c r="E988">
        <v>-0.00171394231692008</v>
      </c>
      <c r="F988">
        <v>0.00162732094845436</v>
      </c>
    </row>
    <row r="989" spans="2:6" ht="12">
      <c r="B989">
        <v>789.2</v>
      </c>
      <c r="C989">
        <v>0.000341966826589609</v>
      </c>
      <c r="D989">
        <v>0.000362123058820551</v>
      </c>
      <c r="E989">
        <v>-0.0035227901405353</v>
      </c>
      <c r="F989">
        <v>-0.000113573343963444</v>
      </c>
    </row>
    <row r="990" spans="2:6" ht="12">
      <c r="B990">
        <v>789.8</v>
      </c>
      <c r="C990">
        <v>0.000774396871746487</v>
      </c>
      <c r="D990">
        <v>0.00017473337660036</v>
      </c>
      <c r="E990">
        <v>-0.00161116234169828</v>
      </c>
      <c r="F990">
        <v>-0.000584360201362027</v>
      </c>
    </row>
    <row r="991" spans="2:6" ht="12">
      <c r="B991">
        <v>790.4</v>
      </c>
      <c r="C991">
        <v>0.000956111684557382</v>
      </c>
      <c r="D991">
        <v>0.000955813570167181</v>
      </c>
      <c r="E991">
        <v>-0.000180049104240509</v>
      </c>
      <c r="F991">
        <v>-0.000275897413619402</v>
      </c>
    </row>
    <row r="992" spans="2:6" ht="12">
      <c r="B992">
        <v>791</v>
      </c>
      <c r="C992">
        <v>0.000656540014913402</v>
      </c>
      <c r="D992">
        <v>0.00222447561290609</v>
      </c>
      <c r="E992">
        <v>-0.00110053587939607</v>
      </c>
      <c r="F992">
        <v>-0.000276849744425449</v>
      </c>
    </row>
    <row r="993" spans="2:6" ht="12">
      <c r="B993">
        <v>791.6</v>
      </c>
      <c r="C993">
        <v>0.000391731082094207</v>
      </c>
      <c r="D993">
        <v>0.0010433983391242</v>
      </c>
      <c r="E993">
        <v>-0.00206988856991525</v>
      </c>
      <c r="F993">
        <v>-0.0005942676550747</v>
      </c>
    </row>
    <row r="994" spans="2:6" ht="12">
      <c r="B994">
        <v>792.2</v>
      </c>
      <c r="C994">
        <v>0.000357081972897706</v>
      </c>
      <c r="D994">
        <v>0.000687014112279242</v>
      </c>
      <c r="E994">
        <v>-0.00170689531421661</v>
      </c>
      <c r="F994">
        <v>-0.000106868271951037</v>
      </c>
    </row>
    <row r="995" spans="2:6" ht="12">
      <c r="B995">
        <v>792.8</v>
      </c>
      <c r="C995">
        <v>0.000430670069598514</v>
      </c>
      <c r="D995">
        <v>0.00174293664291352</v>
      </c>
      <c r="E995">
        <v>-0.00166501357914849</v>
      </c>
      <c r="F995">
        <v>0.000868521411933072</v>
      </c>
    </row>
    <row r="996" spans="2:6" ht="12">
      <c r="B996">
        <v>793.4</v>
      </c>
      <c r="C996">
        <v>0.000449721270793864</v>
      </c>
      <c r="D996">
        <v>0.00183637239654287</v>
      </c>
      <c r="E996">
        <v>-0.00293589092551876</v>
      </c>
      <c r="F996">
        <v>0.000429575551233625</v>
      </c>
    </row>
    <row r="997" spans="2:6" ht="12">
      <c r="B997">
        <v>794</v>
      </c>
      <c r="C997">
        <v>0.000383232517950003</v>
      </c>
      <c r="D997">
        <v>0.00235445102332684</v>
      </c>
      <c r="E997">
        <v>-0.00237155193255233</v>
      </c>
      <c r="F997" s="1">
        <v>-8.89770494136617E-06</v>
      </c>
    </row>
    <row r="998" spans="2:6" ht="12">
      <c r="B998">
        <v>794.6</v>
      </c>
      <c r="C998">
        <v>0.000361845524817875</v>
      </c>
      <c r="D998">
        <v>-0.000784227280132005</v>
      </c>
      <c r="E998">
        <v>-0.00179264152508131</v>
      </c>
      <c r="F998">
        <v>-0.000995038305017167</v>
      </c>
    </row>
    <row r="999" spans="2:6" ht="12">
      <c r="B999">
        <v>795.2</v>
      </c>
      <c r="C999">
        <v>0.000802011650075458</v>
      </c>
      <c r="D999">
        <v>-0.00240264353218451</v>
      </c>
      <c r="E999">
        <v>-0.00130358780900776</v>
      </c>
      <c r="F999">
        <v>-0.00133820713773715</v>
      </c>
    </row>
    <row r="1000" spans="2:6" ht="12">
      <c r="B1000">
        <v>795.8</v>
      </c>
      <c r="C1000">
        <v>0.001059112398558</v>
      </c>
      <c r="D1000">
        <v>-0.00391452152900688</v>
      </c>
      <c r="E1000">
        <v>-0.00154922397226055</v>
      </c>
      <c r="F1000">
        <v>-0.00185240153228206</v>
      </c>
    </row>
    <row r="1001" spans="2:6" ht="12">
      <c r="B1001">
        <v>796.4</v>
      </c>
      <c r="C1001">
        <v>0.00126372343846488</v>
      </c>
      <c r="D1001">
        <v>-0.0017723777799894</v>
      </c>
      <c r="E1001">
        <v>-0.00240224434431738</v>
      </c>
      <c r="F1001">
        <v>0.000435186181617924</v>
      </c>
    </row>
    <row r="1002" spans="2:6" ht="12">
      <c r="B1002">
        <v>797</v>
      </c>
      <c r="C1002">
        <v>0.00120740139773368</v>
      </c>
      <c r="D1002">
        <v>-0.00142142134955236</v>
      </c>
      <c r="E1002">
        <v>-0.00204158247322505</v>
      </c>
      <c r="F1002">
        <v>0.000246713071336729</v>
      </c>
    </row>
    <row r="1003" spans="2:6" ht="12">
      <c r="B1003">
        <v>797.6</v>
      </c>
      <c r="C1003">
        <v>0.00121049327725086</v>
      </c>
      <c r="D1003">
        <v>0.000806273465474074</v>
      </c>
      <c r="E1003">
        <v>-0.000396636750097983</v>
      </c>
      <c r="F1003">
        <v>-0.00094072132444698</v>
      </c>
    </row>
    <row r="1004" spans="2:6" ht="12">
      <c r="B1004">
        <v>798.2</v>
      </c>
      <c r="C1004">
        <v>0.00121172966741983</v>
      </c>
      <c r="D1004">
        <v>-0.000343133239241675</v>
      </c>
      <c r="E1004">
        <v>-0.000184369982347418</v>
      </c>
      <c r="F1004">
        <v>-0.00024316586176713</v>
      </c>
    </row>
    <row r="1005" spans="2:6" ht="12">
      <c r="B1005">
        <v>798.8</v>
      </c>
      <c r="C1005">
        <v>0.00121651417327476</v>
      </c>
      <c r="D1005">
        <v>0.000943135436591737</v>
      </c>
      <c r="E1005">
        <v>-0.000184842111809149</v>
      </c>
      <c r="F1005">
        <v>0.00045916040225061</v>
      </c>
    </row>
    <row r="1006" spans="2:6" ht="12">
      <c r="B1006">
        <v>799.4</v>
      </c>
      <c r="C1006">
        <v>0.00122706518511395</v>
      </c>
      <c r="D1006">
        <v>0.000944842152275945</v>
      </c>
      <c r="E1006">
        <v>-0.000185030908371796</v>
      </c>
      <c r="F1006">
        <v>0.000696698980150214</v>
      </c>
    </row>
    <row r="1007" spans="2:6" ht="12">
      <c r="B1007">
        <v>800</v>
      </c>
      <c r="C1007">
        <v>0.00122933757353597</v>
      </c>
      <c r="D1007">
        <v>0.00094539633267426</v>
      </c>
      <c r="E1007">
        <v>-0.000185761501579382</v>
      </c>
      <c r="F1007">
        <v>0.00069710761657419</v>
      </c>
    </row>
    <row r="1008" ht="12">
      <c r="C1008">
        <v>0.00123169534091641</v>
      </c>
    </row>
    <row r="1009" ht="12">
      <c r="C1009">
        <v>0.00123399233621238</v>
      </c>
    </row>
    <row r="1010" ht="12">
      <c r="C1010">
        <v>0.00123471611252015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Rau</dc:creator>
  <cp:keywords/>
  <dc:description/>
  <cp:lastModifiedBy>Mark Paravia</cp:lastModifiedBy>
  <cp:lastPrinted>2013-06-14T10:59:15Z</cp:lastPrinted>
  <dcterms:created xsi:type="dcterms:W3CDTF">2012-01-20T08:13:30Z</dcterms:created>
  <dcterms:modified xsi:type="dcterms:W3CDTF">2022-10-24T09:57:42Z</dcterms:modified>
  <cp:category/>
  <cp:version/>
  <cp:contentType/>
  <cp:contentStatus/>
</cp:coreProperties>
</file>